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45369.46838263889</v>
      </c>
      <c r="B2" t="n">
        <v>-1.75734187335</v>
      </c>
      <c r="C2" t="n">
        <v>-0.03050478493951021</v>
      </c>
      <c r="D2" t="n">
        <v>0.12449542175</v>
      </c>
      <c r="E2" t="n">
        <v>0.3111623985370617</v>
      </c>
      <c r="F2" t="n">
        <v>10.43153954465</v>
      </c>
      <c r="G2" t="n">
        <v>9.737971835554896</v>
      </c>
    </row>
    <row r="3">
      <c r="A3" s="3" t="n">
        <v>45369.46838319444</v>
      </c>
      <c r="B3" t="n">
        <v>2.03267337875</v>
      </c>
      <c r="C3" t="n">
        <v>0.02331955535146846</v>
      </c>
      <c r="D3" t="n">
        <v>0.7086873688999999</v>
      </c>
      <c r="E3" t="n">
        <v>-0.004125897677902779</v>
      </c>
      <c r="F3" t="n">
        <v>9.04050546875</v>
      </c>
      <c r="G3" t="n">
        <v>9.647192636596506</v>
      </c>
    </row>
    <row r="4">
      <c r="A4" s="3" t="n">
        <v>45369.46838434027</v>
      </c>
      <c r="B4" t="n">
        <v>1.13246213535</v>
      </c>
      <c r="C4" t="n">
        <v>0.04888780526505794</v>
      </c>
      <c r="D4" t="n">
        <v>-0.6272823672499999</v>
      </c>
      <c r="E4" t="n">
        <v>-0.2873573751497438</v>
      </c>
      <c r="F4" t="n">
        <v>8.94473372485</v>
      </c>
      <c r="G4" t="n">
        <v>9.568412502544524</v>
      </c>
    </row>
    <row r="5">
      <c r="A5" s="3" t="n">
        <v>45369.46838436343</v>
      </c>
      <c r="B5" t="n">
        <v>0.2418123757</v>
      </c>
      <c r="C5" t="n">
        <v>0.04619996480125822</v>
      </c>
      <c r="D5" t="n">
        <v>-0.7134730141</v>
      </c>
      <c r="E5" t="n">
        <v>-0.5385320338784614</v>
      </c>
      <c r="F5" t="n">
        <v>9.471458703</v>
      </c>
      <c r="G5" t="n">
        <v>9.501631433398954</v>
      </c>
      <c r="K5" t="inlineStr">
        <is>
          <t>X axis: High noise</t>
        </is>
      </c>
    </row>
    <row r="6">
      <c r="A6" s="3" t="n">
        <v>45369.46838489583</v>
      </c>
      <c r="B6" t="n">
        <v>-1.6615799361</v>
      </c>
      <c r="C6" t="n">
        <v>0.01525603396006929</v>
      </c>
      <c r="D6" t="n">
        <v>-2.5570055343</v>
      </c>
      <c r="E6" t="n">
        <v>-0.7576498738640554</v>
      </c>
      <c r="F6" t="n">
        <v>9.9072073891</v>
      </c>
      <c r="G6" t="n">
        <v>9.446849429159792</v>
      </c>
      <c r="K6" t="inlineStr">
        <is>
          <t>Y axis: High noise</t>
        </is>
      </c>
    </row>
    <row r="7">
      <c r="A7" s="3" t="n">
        <v>45369.46838545139</v>
      </c>
      <c r="B7" t="n">
        <v>-1.029502117</v>
      </c>
      <c r="C7" t="n">
        <v>-0.04394398725850823</v>
      </c>
      <c r="D7" t="n">
        <v>0.6177012702</v>
      </c>
      <c r="E7" t="n">
        <v>-0.9447108951065295</v>
      </c>
      <c r="F7" t="n">
        <v>9.7467902084</v>
      </c>
      <c r="G7" t="n">
        <v>9.404066489827065</v>
      </c>
      <c r="K7" t="inlineStr">
        <is>
          <t>Z axis: High noise</t>
        </is>
      </c>
    </row>
    <row r="8">
      <c r="A8" s="3" t="n">
        <v>45369.46838658565</v>
      </c>
      <c r="B8" t="n">
        <v>1.00077843915</v>
      </c>
      <c r="C8" t="n">
        <v>-0.7019367590674847</v>
      </c>
      <c r="D8" t="n">
        <v>0.28969824765</v>
      </c>
      <c r="E8" t="n">
        <v>-1.343074596926694</v>
      </c>
      <c r="F8" t="n">
        <v>9.033327000949999</v>
      </c>
      <c r="G8" t="n">
        <v>9.488434357039885</v>
      </c>
    </row>
    <row r="9">
      <c r="A9" s="3" t="n">
        <v>45369.46838715278</v>
      </c>
      <c r="B9" t="n">
        <v>-0.7110801915</v>
      </c>
      <c r="C9" t="n">
        <v>-0.5030229908797217</v>
      </c>
      <c r="D9" t="n">
        <v>-1.4006053663</v>
      </c>
      <c r="E9" t="n">
        <v>-1.115439619695924</v>
      </c>
      <c r="F9" t="n">
        <v>9.44273502515</v>
      </c>
      <c r="G9" t="n">
        <v>9.493859446110399</v>
      </c>
    </row>
    <row r="10">
      <c r="A10" s="3" t="n">
        <v>45369.46838770833</v>
      </c>
      <c r="B10" t="n">
        <v>0.138862164</v>
      </c>
      <c r="C10" t="n">
        <v>-0.1483517551759911</v>
      </c>
      <c r="D10" t="n">
        <v>-1.81959448755</v>
      </c>
      <c r="E10" t="n">
        <v>-0.9730933289677184</v>
      </c>
      <c r="F10" t="n">
        <v>9.51695175235</v>
      </c>
      <c r="G10" t="n">
        <v>9.49685024576716</v>
      </c>
    </row>
    <row r="11">
      <c r="A11" s="3" t="n">
        <v>45369.46838827546</v>
      </c>
      <c r="B11" t="n">
        <v>-0.62488954465</v>
      </c>
      <c r="C11" t="n">
        <v>0.1541831458714457</v>
      </c>
      <c r="D11" t="n">
        <v>-3.0047183334</v>
      </c>
      <c r="E11" t="n">
        <v>-0.8916792978847343</v>
      </c>
      <c r="F11" t="n">
        <v>9.3589372009</v>
      </c>
      <c r="G11" t="n">
        <v>9.350931934209934</v>
      </c>
    </row>
    <row r="12">
      <c r="A12" s="3" t="n">
        <v>45369.46838884259</v>
      </c>
      <c r="B12" t="n">
        <v>-0.79966366095</v>
      </c>
      <c r="C12" t="n">
        <v>-0.2251393791100239</v>
      </c>
      <c r="D12" t="n">
        <v>-0.2465980209</v>
      </c>
      <c r="E12" t="n">
        <v>-1.273473052947556</v>
      </c>
      <c r="F12" t="n">
        <v>9.210493939849998</v>
      </c>
      <c r="G12" t="n">
        <v>9.363891616489186</v>
      </c>
    </row>
    <row r="13">
      <c r="A13" s="3" t="n">
        <v>45369.46838940973</v>
      </c>
      <c r="B13" t="n">
        <v>1.44131277045</v>
      </c>
      <c r="C13" t="n">
        <v>-0.3470756995371805</v>
      </c>
      <c r="D13" t="n">
        <v>1.03429756885</v>
      </c>
      <c r="E13" t="n">
        <v>-1.062046342249654</v>
      </c>
      <c r="F13" t="n">
        <v>9.7803093381</v>
      </c>
      <c r="G13" t="n">
        <v>9.333346439124151</v>
      </c>
    </row>
    <row r="14">
      <c r="A14" s="3" t="n">
        <v>45369.46839054398</v>
      </c>
      <c r="B14" t="n">
        <v>0.0047856452</v>
      </c>
      <c r="C14" t="n">
        <v>0.09104064104708648</v>
      </c>
      <c r="D14" t="n">
        <v>-1.03429756885</v>
      </c>
      <c r="E14" t="n">
        <v>-0.4625859210954558</v>
      </c>
      <c r="F14" t="n">
        <v>9.34696328125</v>
      </c>
      <c r="G14" t="n">
        <v>9.182873658710632</v>
      </c>
    </row>
    <row r="15">
      <c r="A15" s="3" t="n">
        <v>45369.4683905787</v>
      </c>
      <c r="B15" t="n">
        <v>-0.7733229990499999</v>
      </c>
      <c r="C15" t="n">
        <v>0.2788492353344997</v>
      </c>
      <c r="D15" t="n">
        <v>-1.2641360249</v>
      </c>
      <c r="E15" t="n">
        <v>-0.2165923235815856</v>
      </c>
      <c r="F15" t="n">
        <v>8.4036518111</v>
      </c>
      <c r="G15" t="n">
        <v>9.050338406972635</v>
      </c>
    </row>
    <row r="16">
      <c r="A16" s="3" t="n">
        <v>45369.46839109954</v>
      </c>
      <c r="B16" t="n">
        <v>-1.0845762634</v>
      </c>
      <c r="C16" t="n">
        <v>0.3585270778996514</v>
      </c>
      <c r="D16" t="n">
        <v>-0.84036125845</v>
      </c>
      <c r="E16" t="n">
        <v>-0.4709926432338009</v>
      </c>
      <c r="F16" t="n">
        <v>9.34217763605</v>
      </c>
      <c r="G16" t="n">
        <v>8.946623002260747</v>
      </c>
    </row>
    <row r="17">
      <c r="A17" s="3" t="n">
        <v>45369.46839222222</v>
      </c>
      <c r="B17" t="n">
        <v>2.0805592507</v>
      </c>
      <c r="C17" t="n">
        <v>0.1855252221307697</v>
      </c>
      <c r="D17" t="n">
        <v>0.48602738065</v>
      </c>
      <c r="E17" t="n">
        <v>-0.9153486648996532</v>
      </c>
      <c r="F17" t="n">
        <v>8.657428299799999</v>
      </c>
      <c r="G17" t="n">
        <v>8.85434859777823</v>
      </c>
    </row>
    <row r="18">
      <c r="A18" s="3" t="n">
        <v>45369.46839225695</v>
      </c>
      <c r="B18" t="n">
        <v>1.35032667175</v>
      </c>
      <c r="C18" t="n">
        <v>0.2239491855461543</v>
      </c>
      <c r="D18" t="n">
        <v>0.2729386828</v>
      </c>
      <c r="E18" t="n">
        <v>-0.5711802141899784</v>
      </c>
      <c r="F18" t="n">
        <v>8.844176335749999</v>
      </c>
      <c r="G18" t="n">
        <v>8.74279214775993</v>
      </c>
    </row>
    <row r="19">
      <c r="A19" s="3" t="n">
        <v>45369.46839278935</v>
      </c>
      <c r="B19" t="n">
        <v>-0.26335758575</v>
      </c>
      <c r="C19" t="n">
        <v>0.5662647280296054</v>
      </c>
      <c r="D19" t="n">
        <v>-1.7286181955</v>
      </c>
      <c r="E19" t="n">
        <v>0.3050590733231945</v>
      </c>
      <c r="F19" t="n">
        <v>8.834605045349999</v>
      </c>
      <c r="G19" t="n">
        <v>8.939797322408182</v>
      </c>
    </row>
    <row r="20">
      <c r="A20" s="3" t="n">
        <v>45369.46839335648</v>
      </c>
      <c r="B20" t="n">
        <v>-0.6919278040499999</v>
      </c>
      <c r="C20" t="n">
        <v>0.7423463290849672</v>
      </c>
      <c r="D20" t="n">
        <v>-1.3359599295</v>
      </c>
      <c r="E20" t="n">
        <v>0.5340812229128221</v>
      </c>
      <c r="F20" t="n">
        <v>8.971074386749999</v>
      </c>
      <c r="G20" t="n">
        <v>9.058781681170071</v>
      </c>
    </row>
    <row r="21">
      <c r="A21" s="3" t="n">
        <v>45369.46839392361</v>
      </c>
      <c r="B21" t="n">
        <v>0.38546999155</v>
      </c>
      <c r="C21" t="n">
        <v>0.4551046586896283</v>
      </c>
      <c r="D21" t="n">
        <v>2.02070926575</v>
      </c>
      <c r="E21" t="n">
        <v>0.2845932805529144</v>
      </c>
      <c r="F21" t="n">
        <v>9.095569808500001</v>
      </c>
      <c r="G21" t="n">
        <v>9.074776738787904</v>
      </c>
    </row>
    <row r="22">
      <c r="A22" s="3" t="n">
        <v>45369.46839449074</v>
      </c>
      <c r="B22" t="n">
        <v>1.9823946842</v>
      </c>
      <c r="C22" t="n">
        <v>-0.08906570974930113</v>
      </c>
      <c r="D22" t="n">
        <v>3.1627426915</v>
      </c>
      <c r="E22" t="n">
        <v>0.320651006762122</v>
      </c>
      <c r="F22" t="n">
        <v>9.260772634399999</v>
      </c>
      <c r="G22" t="n">
        <v>9.243035879167277</v>
      </c>
    </row>
    <row r="23">
      <c r="A23" s="3" t="n">
        <v>45369.46839504629</v>
      </c>
      <c r="B23" t="n">
        <v>0.08619064685</v>
      </c>
      <c r="C23" t="n">
        <v>0.252639694517017</v>
      </c>
      <c r="D23" t="n">
        <v>0.8331827906499999</v>
      </c>
      <c r="E23" t="n">
        <v>0.9480043750724969</v>
      </c>
      <c r="F23" t="n">
        <v>9.854535871949999</v>
      </c>
      <c r="G23" t="n">
        <v>9.342029484771121</v>
      </c>
    </row>
    <row r="24">
      <c r="A24" s="3" t="n">
        <v>45369.46839616898</v>
      </c>
      <c r="B24" t="n">
        <v>-0.21548152045</v>
      </c>
      <c r="C24" t="n">
        <v>0.7118628718947573</v>
      </c>
      <c r="D24" t="n">
        <v>-1.81959448755</v>
      </c>
      <c r="E24" t="n">
        <v>1.497119032420051</v>
      </c>
      <c r="F24" t="n">
        <v>8.858543078</v>
      </c>
      <c r="G24" t="n">
        <v>9.465930061191751</v>
      </c>
    </row>
    <row r="25">
      <c r="A25" s="3" t="n">
        <v>45369.46839621528</v>
      </c>
      <c r="B25" t="n">
        <v>-0.7876897413</v>
      </c>
      <c r="C25" t="n">
        <v>0.7304191796118902</v>
      </c>
      <c r="D25" t="n">
        <v>-0.18914085855</v>
      </c>
      <c r="E25" t="n">
        <v>1.231343730266204</v>
      </c>
      <c r="F25" t="n">
        <v>9.538496962399998</v>
      </c>
      <c r="G25" t="n">
        <v>9.485452403941519</v>
      </c>
    </row>
    <row r="26">
      <c r="A26" s="3" t="n">
        <v>45369.46839673611</v>
      </c>
      <c r="B26" t="n">
        <v>0.9959829872999999</v>
      </c>
      <c r="C26" t="n">
        <v>0.1868687788994177</v>
      </c>
      <c r="D26" t="n">
        <v>3.1747068045</v>
      </c>
      <c r="E26" t="n">
        <v>0.4466088309062948</v>
      </c>
      <c r="F26" t="n">
        <v>9.55047088205</v>
      </c>
      <c r="G26" t="n">
        <v>9.504041743381844</v>
      </c>
    </row>
    <row r="27">
      <c r="A27" s="3" t="n">
        <v>45369.46839785879</v>
      </c>
      <c r="B27" t="n">
        <v>2.54503161465</v>
      </c>
      <c r="C27" t="n">
        <v>0.0627004512166667</v>
      </c>
      <c r="D27" t="n">
        <v>2.64080335855</v>
      </c>
      <c r="E27" t="n">
        <v>0.190150417735548</v>
      </c>
      <c r="F27" t="n">
        <v>9.536104139800001</v>
      </c>
      <c r="G27" t="n">
        <v>9.332591464230095</v>
      </c>
    </row>
    <row r="28">
      <c r="A28" s="3" t="n">
        <v>45369.46839789352</v>
      </c>
      <c r="B28" t="n">
        <v>0.14605043845</v>
      </c>
      <c r="C28" t="n">
        <v>0.5511508744930086</v>
      </c>
      <c r="D28" t="n">
        <v>-0.39025563675</v>
      </c>
      <c r="E28" t="n">
        <v>0.9072673680979046</v>
      </c>
      <c r="F28" t="n">
        <v>9.416394363249999</v>
      </c>
      <c r="G28" t="n">
        <v>9.180903047825083</v>
      </c>
    </row>
    <row r="29">
      <c r="A29" s="3" t="n">
        <v>45369.4683984375</v>
      </c>
      <c r="B29" t="n">
        <v>-1.23541234705</v>
      </c>
      <c r="C29" t="n">
        <v>0.8993817471096763</v>
      </c>
      <c r="D29" t="n">
        <v>-1.6950990658</v>
      </c>
      <c r="E29" t="n">
        <v>0.7665893965545477</v>
      </c>
      <c r="F29" t="n">
        <v>8.937555257049999</v>
      </c>
      <c r="G29" t="n">
        <v>9.179329640553522</v>
      </c>
    </row>
    <row r="30">
      <c r="A30" s="3" t="n">
        <v>45369.46839900463</v>
      </c>
      <c r="B30" t="n">
        <v>-0.7062847396499999</v>
      </c>
      <c r="C30" t="n">
        <v>0.8048858506606085</v>
      </c>
      <c r="D30" t="n">
        <v>-0.5147510585</v>
      </c>
      <c r="E30" t="n">
        <v>-0.03505491052424259</v>
      </c>
      <c r="F30" t="n">
        <v>9.030924371699999</v>
      </c>
      <c r="G30" t="n">
        <v>8.978791305927064</v>
      </c>
    </row>
    <row r="31">
      <c r="A31" s="3" t="n">
        <v>45369.46839956019</v>
      </c>
      <c r="B31" t="n">
        <v>2.7317796506</v>
      </c>
      <c r="C31" t="n">
        <v>0.2054207433449887</v>
      </c>
      <c r="D31" t="n">
        <v>1.5993273219</v>
      </c>
      <c r="E31" t="n">
        <v>-0.7352440971305385</v>
      </c>
      <c r="F31" t="n">
        <v>8.3342207291</v>
      </c>
      <c r="G31" t="n">
        <v>8.833894554700491</v>
      </c>
    </row>
    <row r="32">
      <c r="A32" s="3" t="n">
        <v>45369.46840012731</v>
      </c>
      <c r="B32" t="n">
        <v>1.92733034445</v>
      </c>
      <c r="C32" t="n">
        <v>0.3356948193299543</v>
      </c>
      <c r="D32" t="n">
        <v>1.7405823085</v>
      </c>
      <c r="E32" t="n">
        <v>-0.4770332653219128</v>
      </c>
      <c r="F32" t="n">
        <v>9.18176045535</v>
      </c>
      <c r="G32" t="n">
        <v>8.776702286197109</v>
      </c>
    </row>
    <row r="33">
      <c r="A33" s="3" t="n">
        <v>45369.46840069444</v>
      </c>
      <c r="B33" t="n">
        <v>0.12210259915</v>
      </c>
      <c r="C33" t="n">
        <v>0.871219448538697</v>
      </c>
      <c r="D33" t="n">
        <v>-3.6008842002</v>
      </c>
      <c r="E33" t="n">
        <v>0.460813431971097</v>
      </c>
      <c r="F33" t="n">
        <v>9.0931769859</v>
      </c>
      <c r="G33" t="n">
        <v>8.906899989180561</v>
      </c>
    </row>
    <row r="34">
      <c r="A34" s="3" t="n">
        <v>45369.46840126158</v>
      </c>
      <c r="B34" t="n">
        <v>-1.34314820395</v>
      </c>
      <c r="C34" t="n">
        <v>1.159266978683337</v>
      </c>
      <c r="D34" t="n">
        <v>-0.4309532342499999</v>
      </c>
      <c r="E34" t="n">
        <v>0.3730098997969709</v>
      </c>
      <c r="F34" t="n">
        <v>8.698135703949999</v>
      </c>
      <c r="G34" t="n">
        <v>9.093112705480911</v>
      </c>
    </row>
    <row r="35">
      <c r="A35" s="3" t="n">
        <v>45369.4684018287</v>
      </c>
      <c r="B35" t="n">
        <v>0.08858346944999999</v>
      </c>
      <c r="C35" t="n">
        <v>0.6496528903340346</v>
      </c>
      <c r="D35" t="n">
        <v>1.21146450775</v>
      </c>
      <c r="E35" t="n">
        <v>-0.1311561487205133</v>
      </c>
      <c r="F35" t="n">
        <v>9.06923895325</v>
      </c>
      <c r="G35" t="n">
        <v>9.158090836882542</v>
      </c>
    </row>
    <row r="36">
      <c r="A36" s="3" t="n">
        <v>45369.46840238426</v>
      </c>
      <c r="B36" t="n">
        <v>3.22019985385</v>
      </c>
      <c r="C36" t="n">
        <v>-0.03331371581445253</v>
      </c>
      <c r="D36" t="n">
        <v>2.2098501243</v>
      </c>
      <c r="E36" t="n">
        <v>-0.5481096700268082</v>
      </c>
      <c r="F36" t="n">
        <v>9.629483061099998</v>
      </c>
      <c r="G36" t="n">
        <v>9.445494739900376</v>
      </c>
    </row>
    <row r="37">
      <c r="A37" s="3" t="n">
        <v>45369.46840295139</v>
      </c>
      <c r="B37" t="n">
        <v>0.39025563675</v>
      </c>
      <c r="C37" t="n">
        <v>0.04510325215699307</v>
      </c>
      <c r="D37" t="n">
        <v>0.7278397563499999</v>
      </c>
      <c r="E37" t="n">
        <v>0.01944443817354313</v>
      </c>
      <c r="F37" t="n">
        <v>9.988612390750001</v>
      </c>
      <c r="G37" t="n">
        <v>9.57190266413429</v>
      </c>
    </row>
    <row r="38">
      <c r="A38" s="3" t="n">
        <v>45369.46840351852</v>
      </c>
      <c r="B38" t="n">
        <v>-0.5961560601499999</v>
      </c>
      <c r="C38" t="n">
        <v>0.300005265393241</v>
      </c>
      <c r="D38" t="n">
        <v>-3.73016526715</v>
      </c>
      <c r="E38" t="n">
        <v>0.9007676393463896</v>
      </c>
      <c r="F38" t="n">
        <v>9.538496962399998</v>
      </c>
      <c r="G38" t="n">
        <v>9.956731977410284</v>
      </c>
    </row>
    <row r="39">
      <c r="A39" s="3" t="n">
        <v>45369.46840462963</v>
      </c>
      <c r="B39" t="n">
        <v>-2.05183557285</v>
      </c>
      <c r="C39" t="n">
        <v>0.2794300221796047</v>
      </c>
      <c r="D39" t="n">
        <v>-0.03591195229999999</v>
      </c>
      <c r="E39" t="n">
        <v>0.458587802466901</v>
      </c>
      <c r="F39" t="n">
        <v>9.677359126399999</v>
      </c>
      <c r="G39" t="n">
        <v>10.25573879324944</v>
      </c>
    </row>
    <row r="40">
      <c r="A40" s="3" t="n">
        <v>45369.46840467593</v>
      </c>
      <c r="B40" t="n">
        <v>0.3423697648</v>
      </c>
      <c r="C40" t="n">
        <v>-0.3284178278434742</v>
      </c>
      <c r="D40" t="n">
        <v>1.6759368717</v>
      </c>
      <c r="E40" t="n">
        <v>0.07485722259941741</v>
      </c>
      <c r="F40" t="n">
        <v>10.97741691025</v>
      </c>
      <c r="G40" t="n">
        <v>10.33079512056098</v>
      </c>
    </row>
    <row r="41">
      <c r="A41" s="3" t="n">
        <v>45369.46840576389</v>
      </c>
      <c r="B41" t="n">
        <v>1.23541234705</v>
      </c>
      <c r="C41" t="n">
        <v>-0.6044036356745939</v>
      </c>
      <c r="D41" t="n">
        <v>3.35427637265</v>
      </c>
      <c r="E41" t="n">
        <v>0.1487084292085085</v>
      </c>
      <c r="F41" t="n">
        <v>10.3166154133</v>
      </c>
      <c r="G41" t="n">
        <v>10.34049984083523</v>
      </c>
    </row>
    <row r="42">
      <c r="A42" s="3" t="n">
        <v>45369.46840579861</v>
      </c>
      <c r="B42" t="n">
        <v>-0.02393803265</v>
      </c>
      <c r="C42" t="n">
        <v>-0.1358045465391612</v>
      </c>
      <c r="D42" t="n">
        <v>-0.007178467799999999</v>
      </c>
      <c r="E42" t="n">
        <v>0.8475629513231959</v>
      </c>
      <c r="F42" t="n">
        <v>11.0037477655</v>
      </c>
      <c r="G42" t="n">
        <v>10.34777687804035</v>
      </c>
    </row>
    <row r="43">
      <c r="A43" s="3" t="n">
        <v>45369.46840633102</v>
      </c>
      <c r="B43" t="n">
        <v>-0.9433114701499999</v>
      </c>
      <c r="C43" t="n">
        <v>0.2729902534349659</v>
      </c>
      <c r="D43" t="n">
        <v>-1.82198731015</v>
      </c>
      <c r="E43" t="n">
        <v>1.271007126229375</v>
      </c>
      <c r="F43" t="n">
        <v>9.840169129699998</v>
      </c>
      <c r="G43" t="n">
        <v>10.29494276251868</v>
      </c>
    </row>
    <row r="44">
      <c r="A44" s="3" t="n">
        <v>45369.46840745371</v>
      </c>
      <c r="B44" t="n">
        <v>-0.8427638877</v>
      </c>
      <c r="C44" t="n">
        <v>0.4497317117371809</v>
      </c>
      <c r="D44" t="n">
        <v>0.4477127990999999</v>
      </c>
      <c r="E44" t="n">
        <v>0.5337334411573441</v>
      </c>
      <c r="F44" t="n">
        <v>9.7467902084</v>
      </c>
      <c r="G44" t="n">
        <v>10.17825720595714</v>
      </c>
    </row>
    <row r="45">
      <c r="A45" s="3" t="n">
        <v>45369.4684075</v>
      </c>
      <c r="B45" t="n">
        <v>1.4963771102</v>
      </c>
      <c r="C45" t="n">
        <v>-0.1057009427360143</v>
      </c>
      <c r="D45" t="n">
        <v>1.9464827319</v>
      </c>
      <c r="E45" t="n">
        <v>-0.1286677284275064</v>
      </c>
      <c r="F45" t="n">
        <v>10.06522194055</v>
      </c>
      <c r="G45" t="n">
        <v>10.00107940887823</v>
      </c>
    </row>
    <row r="46">
      <c r="A46" s="3" t="n">
        <v>45369.46840803241</v>
      </c>
      <c r="B46" t="n">
        <v>0.751777789</v>
      </c>
      <c r="C46" t="n">
        <v>0.05408477199755263</v>
      </c>
      <c r="D46" t="n">
        <v>1.3000479772</v>
      </c>
      <c r="E46" t="n">
        <v>-0.3217888524740103</v>
      </c>
      <c r="F46" t="n">
        <v>9.93353824435</v>
      </c>
      <c r="G46" t="n">
        <v>9.721488205605038</v>
      </c>
    </row>
    <row r="47">
      <c r="A47" s="3" t="n">
        <v>45369.4684091551</v>
      </c>
      <c r="B47" t="n">
        <v>0.25139347275</v>
      </c>
      <c r="C47" t="n">
        <v>0.267324684275875</v>
      </c>
      <c r="D47" t="n">
        <v>-1.4724292709</v>
      </c>
      <c r="E47" t="n">
        <v>0.3806501945199313</v>
      </c>
      <c r="F47" t="n">
        <v>9.655813916350001</v>
      </c>
      <c r="G47" t="n">
        <v>9.581156529961099</v>
      </c>
    </row>
    <row r="48">
      <c r="A48" s="3" t="n">
        <v>45369.46840972222</v>
      </c>
      <c r="B48" t="n">
        <v>-0.8882471304</v>
      </c>
      <c r="C48" t="n">
        <v>0.390120195255246</v>
      </c>
      <c r="D48" t="n">
        <v>-1.4724292709</v>
      </c>
      <c r="E48" t="n">
        <v>0.340731917094057</v>
      </c>
      <c r="F48" t="n">
        <v>9.981424116299999</v>
      </c>
      <c r="G48" t="n">
        <v>9.647982654834292</v>
      </c>
    </row>
    <row r="49">
      <c r="A49" s="3" t="n">
        <v>45369.46841028935</v>
      </c>
      <c r="B49" t="n">
        <v>-1.0247164718</v>
      </c>
      <c r="C49" t="n">
        <v>-0.1803694616157347</v>
      </c>
      <c r="D49" t="n">
        <v>-0.09816456649999999</v>
      </c>
      <c r="E49" t="n">
        <v>-0.2809116721245928</v>
      </c>
      <c r="F49" t="n">
        <v>9.354141749049999</v>
      </c>
      <c r="G49" t="n">
        <v>9.640683581240818</v>
      </c>
    </row>
    <row r="50">
      <c r="A50" s="3" t="n">
        <v>45369.46841084491</v>
      </c>
      <c r="B50" t="n">
        <v>2.0159138139</v>
      </c>
      <c r="C50" t="n">
        <v>-0.5736607937348501</v>
      </c>
      <c r="D50" t="n">
        <v>1.43891994785</v>
      </c>
      <c r="E50" t="n">
        <v>-0.865180403743942</v>
      </c>
      <c r="F50" t="n">
        <v>8.580818749999999</v>
      </c>
      <c r="G50" t="n">
        <v>9.5505914878435</v>
      </c>
    </row>
    <row r="51">
      <c r="A51" s="3" t="n">
        <v>45369.46841141204</v>
      </c>
      <c r="B51" t="n">
        <v>-1.16837408765</v>
      </c>
      <c r="C51" t="n">
        <v>-0.6587694402015172</v>
      </c>
      <c r="D51" t="n">
        <v>0.8475495329</v>
      </c>
      <c r="E51" t="n">
        <v>-0.6096492790516335</v>
      </c>
      <c r="F51" t="n">
        <v>10.57758017645</v>
      </c>
      <c r="G51" t="n">
        <v>9.624924203253522</v>
      </c>
    </row>
    <row r="52">
      <c r="A52" s="3" t="n">
        <v>45369.46841197916</v>
      </c>
      <c r="B52" t="n">
        <v>-1.0486643111</v>
      </c>
      <c r="C52" t="n">
        <v>-0.6532604802712139</v>
      </c>
      <c r="D52" t="n">
        <v>-2.9664135585</v>
      </c>
      <c r="E52" t="n">
        <v>-0.1563257045921915</v>
      </c>
      <c r="F52" t="n">
        <v>9.88566217905</v>
      </c>
      <c r="G52" t="n">
        <v>9.866744694013548</v>
      </c>
    </row>
    <row r="53">
      <c r="A53" s="3" t="n">
        <v>45369.46841310185</v>
      </c>
      <c r="B53" t="n">
        <v>-2.47320771005</v>
      </c>
      <c r="C53" t="n">
        <v>-0.6138976844187662</v>
      </c>
      <c r="D53" t="n">
        <v>-1.50835102985</v>
      </c>
      <c r="E53" t="n">
        <v>-0.3851209753910267</v>
      </c>
      <c r="F53" t="n">
        <v>9.8449547749</v>
      </c>
      <c r="G53" t="n">
        <v>10.04448588199199</v>
      </c>
    </row>
    <row r="54">
      <c r="A54" s="3" t="n">
        <v>45369.46841365741</v>
      </c>
      <c r="B54" t="n">
        <v>0.7254469337499999</v>
      </c>
      <c r="C54" t="n">
        <v>-1.060815253355131</v>
      </c>
      <c r="D54" t="n">
        <v>-0.5458773656</v>
      </c>
      <c r="E54" t="n">
        <v>-0.8049208025670186</v>
      </c>
      <c r="F54" t="n">
        <v>9.78749761255</v>
      </c>
      <c r="G54" t="n">
        <v>10.24640903446693</v>
      </c>
    </row>
    <row r="55">
      <c r="A55" s="3" t="n">
        <v>45369.4684137037</v>
      </c>
      <c r="B55" t="n">
        <v>-0.8523351781</v>
      </c>
      <c r="C55" t="n">
        <v>-1.05086925291597</v>
      </c>
      <c r="D55" t="n">
        <v>1.7070631788</v>
      </c>
      <c r="E55" t="n">
        <v>-1.201265271719467</v>
      </c>
      <c r="F55" t="n">
        <v>10.6877186626</v>
      </c>
      <c r="G55" t="n">
        <v>10.19156553864618</v>
      </c>
    </row>
    <row r="56">
      <c r="A56" s="3" t="n">
        <v>45369.46841423611</v>
      </c>
      <c r="B56" t="n">
        <v>-0.5865749630999999</v>
      </c>
      <c r="C56" t="n">
        <v>-0.4435118725488357</v>
      </c>
      <c r="D56" t="n">
        <v>-0.9911973420999999</v>
      </c>
      <c r="E56" t="n">
        <v>-0.8128291914419603</v>
      </c>
      <c r="F56" t="n">
        <v>10.6541995329</v>
      </c>
      <c r="G56" t="n">
        <v>10.05080431344478</v>
      </c>
    </row>
    <row r="57">
      <c r="A57" s="3" t="n">
        <v>45369.46841480324</v>
      </c>
      <c r="B57" t="n">
        <v>-0.96486648685</v>
      </c>
      <c r="C57" t="n">
        <v>-0.2587236350241265</v>
      </c>
      <c r="D57" t="n">
        <v>-2.4780031619</v>
      </c>
      <c r="E57" t="n">
        <v>-0.2653770241516322</v>
      </c>
      <c r="F57" t="n">
        <v>9.718066530550001</v>
      </c>
      <c r="G57" t="n">
        <v>10.10066877418441</v>
      </c>
    </row>
    <row r="58">
      <c r="A58" s="3" t="n">
        <v>45369.4684153588</v>
      </c>
      <c r="B58" t="n">
        <v>-1.2880838642</v>
      </c>
      <c r="C58" t="n">
        <v>-0.272559286599418</v>
      </c>
      <c r="D58" t="n">
        <v>-1.0630212467</v>
      </c>
      <c r="E58" t="n">
        <v>-0.8400969589458066</v>
      </c>
      <c r="F58" t="n">
        <v>9.6007495766</v>
      </c>
      <c r="G58" t="n">
        <v>10.02414336955609</v>
      </c>
    </row>
    <row r="59">
      <c r="A59" s="3" t="n">
        <v>45369.46841592593</v>
      </c>
      <c r="B59" t="n">
        <v>2.1404190423</v>
      </c>
      <c r="C59" t="n">
        <v>-0.5328805826378804</v>
      </c>
      <c r="D59" t="n">
        <v>-0.6799538843999999</v>
      </c>
      <c r="E59" t="n">
        <v>-1.109219277602451</v>
      </c>
      <c r="F59" t="n">
        <v>9.3685084913</v>
      </c>
      <c r="G59" t="n">
        <v>9.723516559143034</v>
      </c>
    </row>
    <row r="60">
      <c r="A60" s="3" t="n">
        <v>45369.46841648148</v>
      </c>
      <c r="B60" t="n">
        <v>-0.4788391062</v>
      </c>
      <c r="C60" t="n">
        <v>-0.1118413457734268</v>
      </c>
      <c r="D60" t="n">
        <v>0.9864116968999999</v>
      </c>
      <c r="E60" t="n">
        <v>-1.173750463501052</v>
      </c>
      <c r="F60" t="n">
        <v>10.3884393179</v>
      </c>
      <c r="G60" t="n">
        <v>9.360925367746413</v>
      </c>
    </row>
    <row r="61">
      <c r="A61" s="3" t="n">
        <v>45369.46841706018</v>
      </c>
      <c r="B61" t="n">
        <v>-1.10372865085</v>
      </c>
      <c r="C61" t="n">
        <v>0.1643674090447558</v>
      </c>
      <c r="D61" t="n">
        <v>-1.6639727587</v>
      </c>
      <c r="E61" t="n">
        <v>-0.7310468280712141</v>
      </c>
      <c r="F61" t="n">
        <v>9.315836974149999</v>
      </c>
      <c r="G61" t="n">
        <v>9.282931594440353</v>
      </c>
    </row>
    <row r="62">
      <c r="A62" s="3" t="n">
        <v>45369.46841761574</v>
      </c>
      <c r="B62" t="n">
        <v>-0.751777789</v>
      </c>
      <c r="C62" t="n">
        <v>0.1960735657575764</v>
      </c>
      <c r="D62" t="n">
        <v>-3.07655204465</v>
      </c>
      <c r="E62" t="n">
        <v>-0.6175364544738943</v>
      </c>
      <c r="F62" t="n">
        <v>8.925581337399999</v>
      </c>
      <c r="G62" t="n">
        <v>9.255221819047462</v>
      </c>
    </row>
    <row r="63">
      <c r="A63" s="3" t="n">
        <v>45369.46841818287</v>
      </c>
      <c r="B63" t="n">
        <v>0.84036125845</v>
      </c>
      <c r="C63" t="n">
        <v>-0.1816687855924248</v>
      </c>
      <c r="D63" t="n">
        <v>0.6608014969499999</v>
      </c>
      <c r="E63" t="n">
        <v>-1.085277130274129</v>
      </c>
      <c r="F63" t="n">
        <v>8.42998266635</v>
      </c>
      <c r="G63" t="n">
        <v>9.306130790879047</v>
      </c>
    </row>
    <row r="64">
      <c r="A64" s="3" t="n">
        <v>45369.46841873843</v>
      </c>
      <c r="B64" t="n">
        <v>1.1899192977</v>
      </c>
      <c r="C64" t="n">
        <v>-0.4623601166928917</v>
      </c>
      <c r="D64" t="n">
        <v>-0.4141936694</v>
      </c>
      <c r="E64" t="n">
        <v>-1.238750425557113</v>
      </c>
      <c r="F64" t="n">
        <v>9.3349893616</v>
      </c>
      <c r="G64" t="n">
        <v>9.052552743970772</v>
      </c>
    </row>
    <row r="65">
      <c r="A65" s="3" t="n">
        <v>45369.46841931713</v>
      </c>
      <c r="B65" t="n">
        <v>-0.49081302585</v>
      </c>
      <c r="C65" t="n">
        <v>-0.2376737636660846</v>
      </c>
      <c r="D65" t="n">
        <v>-1.2569575571</v>
      </c>
      <c r="E65" t="n">
        <v>-1.2815838611366</v>
      </c>
      <c r="F65" t="n">
        <v>9.727637820949999</v>
      </c>
      <c r="G65" t="n">
        <v>8.86508027318359</v>
      </c>
    </row>
    <row r="66">
      <c r="A66" s="3" t="n">
        <v>45369.46842042824</v>
      </c>
      <c r="B66" t="n">
        <v>-1.7429751311</v>
      </c>
      <c r="C66" t="n">
        <v>-0.1392885361114222</v>
      </c>
      <c r="D66" t="n">
        <v>-2.06379968585</v>
      </c>
      <c r="E66" t="n">
        <v>-1.181997398964572</v>
      </c>
      <c r="F66" t="n">
        <v>8.93994807965</v>
      </c>
      <c r="G66" t="n">
        <v>8.94638862561168</v>
      </c>
    </row>
    <row r="67">
      <c r="A67" s="3" t="n">
        <v>45369.46842046296</v>
      </c>
      <c r="B67" t="n">
        <v>-1.2234384274</v>
      </c>
      <c r="C67" t="n">
        <v>-0.3131283232611897</v>
      </c>
      <c r="D67" t="n">
        <v>-2.16196425235</v>
      </c>
      <c r="E67" t="n">
        <v>-1.35278384334709</v>
      </c>
      <c r="F67" t="n">
        <v>9.241620246949999</v>
      </c>
      <c r="G67" t="n">
        <v>9.06872761303126</v>
      </c>
    </row>
    <row r="68">
      <c r="A68" s="3" t="n">
        <v>45369.46842100695</v>
      </c>
      <c r="B68" t="n">
        <v>1.01034972955</v>
      </c>
      <c r="C68" t="n">
        <v>-0.8041304414393964</v>
      </c>
      <c r="D68" t="n">
        <v>-0.1412549866</v>
      </c>
      <c r="E68" t="n">
        <v>-1.70207042812448</v>
      </c>
      <c r="F68" t="n">
        <v>7.7260907493</v>
      </c>
      <c r="G68" t="n">
        <v>9.290355662817507</v>
      </c>
    </row>
    <row r="69">
      <c r="A69" s="3" t="n">
        <v>45369.46842157407</v>
      </c>
      <c r="B69" t="n">
        <v>-0.3663176041</v>
      </c>
      <c r="C69" t="n">
        <v>-0.6019466240927758</v>
      </c>
      <c r="D69" t="n">
        <v>-1.2904766868</v>
      </c>
      <c r="E69" t="n">
        <v>-1.295988709879724</v>
      </c>
      <c r="F69" t="n">
        <v>9.65342109375</v>
      </c>
      <c r="G69" t="n">
        <v>9.177756050407368</v>
      </c>
    </row>
    <row r="70">
      <c r="A70" s="3" t="n">
        <v>45369.46842212963</v>
      </c>
      <c r="B70" t="n">
        <v>0.02154521005</v>
      </c>
      <c r="C70" t="n">
        <v>0.02720426430174833</v>
      </c>
      <c r="D70" t="n">
        <v>-2.1523831553</v>
      </c>
      <c r="E70" t="n">
        <v>-0.7250911740904449</v>
      </c>
      <c r="F70" t="n">
        <v>9.62468760925</v>
      </c>
      <c r="G70" t="n">
        <v>9.203144667181027</v>
      </c>
    </row>
    <row r="71">
      <c r="A71" s="3" t="n">
        <v>45369.46842325231</v>
      </c>
      <c r="B71" t="n">
        <v>-0.9313473571499999</v>
      </c>
      <c r="C71" t="n">
        <v>0.4803667948235445</v>
      </c>
      <c r="D71" t="n">
        <v>-0.4716606384</v>
      </c>
      <c r="E71" t="n">
        <v>-0.1447068588220282</v>
      </c>
      <c r="F71" t="n">
        <v>9.876081081999999</v>
      </c>
      <c r="G71" t="n">
        <v>9.365570290947812</v>
      </c>
    </row>
    <row r="72">
      <c r="A72" s="3" t="n">
        <v>45369.46842328703</v>
      </c>
      <c r="B72" t="n">
        <v>-0.4357486861</v>
      </c>
      <c r="C72" t="n">
        <v>0.3192261850966209</v>
      </c>
      <c r="D72" t="n">
        <v>0.73501822415</v>
      </c>
      <c r="E72" t="n">
        <v>0.02424471334090925</v>
      </c>
      <c r="F72" t="n">
        <v>9.636661528899999</v>
      </c>
      <c r="G72" t="n">
        <v>9.447727090045831</v>
      </c>
    </row>
    <row r="73">
      <c r="A73" s="3" t="n">
        <v>45369.46842383102</v>
      </c>
      <c r="B73" t="n">
        <v>2.6815107627</v>
      </c>
      <c r="C73" t="n">
        <v>0.3232118225342665</v>
      </c>
      <c r="D73" t="n">
        <v>1.10372865085</v>
      </c>
      <c r="E73" t="n">
        <v>-0.03071595937470878</v>
      </c>
      <c r="F73" t="n">
        <v>8.3342207291</v>
      </c>
      <c r="G73" t="n">
        <v>9.479761003746297</v>
      </c>
    </row>
    <row r="74">
      <c r="A74" s="3" t="n">
        <v>45369.46842438658</v>
      </c>
      <c r="B74" t="n">
        <v>1.24019799225</v>
      </c>
      <c r="C74" t="n">
        <v>0.8525209101075781</v>
      </c>
      <c r="D74" t="n">
        <v>0.6057371572</v>
      </c>
      <c r="E74" t="n">
        <v>0.2561422915790217</v>
      </c>
      <c r="F74" t="n">
        <v>9.509773284549999</v>
      </c>
      <c r="G74" t="n">
        <v>9.082681401593032</v>
      </c>
    </row>
    <row r="75">
      <c r="A75" s="3" t="n">
        <v>45369.46842552083</v>
      </c>
      <c r="B75" t="n">
        <v>-0.05027869455</v>
      </c>
      <c r="C75" t="n">
        <v>1.166032881403616</v>
      </c>
      <c r="D75" t="n">
        <v>-0.05506433975</v>
      </c>
      <c r="E75" t="n">
        <v>0.458783958326225</v>
      </c>
      <c r="F75" t="n">
        <v>9.337382184199999</v>
      </c>
      <c r="G75" t="n">
        <v>8.953701803408066</v>
      </c>
    </row>
    <row r="76">
      <c r="A76" s="3" t="n">
        <v>45369.46842555555</v>
      </c>
      <c r="B76" t="n">
        <v>-0.3806745397</v>
      </c>
      <c r="C76" t="n">
        <v>1.201041524656064</v>
      </c>
      <c r="D76" t="n">
        <v>-1.029502117</v>
      </c>
      <c r="E76" t="n">
        <v>0.4204880299846167</v>
      </c>
      <c r="F76" t="n">
        <v>8.999807871249999</v>
      </c>
      <c r="G76" t="n">
        <v>8.983324767064593</v>
      </c>
    </row>
    <row r="77">
      <c r="A77" s="3" t="n">
        <v>45369.46842608797</v>
      </c>
      <c r="B77" t="n">
        <v>2.4923600975</v>
      </c>
      <c r="C77" t="n">
        <v>0.867124794984851</v>
      </c>
      <c r="D77" t="n">
        <v>0.26335758575</v>
      </c>
      <c r="E77" t="n">
        <v>0.3441564724238938</v>
      </c>
      <c r="F77" t="n">
        <v>8.5544780881</v>
      </c>
      <c r="G77" t="n">
        <v>9.126607650016108</v>
      </c>
    </row>
    <row r="78">
      <c r="A78" s="3" t="n">
        <v>45369.46842664352</v>
      </c>
      <c r="B78" t="n">
        <v>1.85550643985</v>
      </c>
      <c r="C78" t="n">
        <v>0.4935955084870643</v>
      </c>
      <c r="D78" t="n">
        <v>1.20907168515</v>
      </c>
      <c r="E78" t="n">
        <v>0.3238916588303039</v>
      </c>
      <c r="F78" t="n">
        <v>8.726869188449999</v>
      </c>
      <c r="G78" t="n">
        <v>9.141317762172052</v>
      </c>
    </row>
    <row r="79">
      <c r="A79" s="3" t="n">
        <v>45369.46842721065</v>
      </c>
      <c r="B79" t="n">
        <v>0.22505281085</v>
      </c>
      <c r="C79" t="n">
        <v>0.8314512197156201</v>
      </c>
      <c r="D79" t="n">
        <v>1.1276666835</v>
      </c>
      <c r="E79" t="n">
        <v>0.4966582464364816</v>
      </c>
      <c r="F79" t="n">
        <v>9.689333046050001</v>
      </c>
      <c r="G79" t="n">
        <v>8.954531139683125</v>
      </c>
    </row>
    <row r="80">
      <c r="A80" s="3" t="n">
        <v>45369.46842777778</v>
      </c>
      <c r="B80" t="n">
        <v>-0.56024410785</v>
      </c>
      <c r="C80" t="n">
        <v>1.134231424169001</v>
      </c>
      <c r="D80" t="n">
        <v>0.7206514818999999</v>
      </c>
      <c r="E80" t="n">
        <v>0.7714558494649206</v>
      </c>
      <c r="F80" t="n">
        <v>9.655813916350001</v>
      </c>
      <c r="G80" t="n">
        <v>9.013605004864361</v>
      </c>
    </row>
    <row r="81">
      <c r="A81" s="3" t="n">
        <v>45369.46842834491</v>
      </c>
      <c r="B81" t="n">
        <v>0.612915625</v>
      </c>
      <c r="C81" t="n">
        <v>0.9950776209132894</v>
      </c>
      <c r="D81" t="n">
        <v>-0.0287334845</v>
      </c>
      <c r="E81" t="n">
        <v>0.6685494362297222</v>
      </c>
      <c r="F81" t="n">
        <v>8.875302642849999</v>
      </c>
      <c r="G81" t="n">
        <v>9.144274524295364</v>
      </c>
    </row>
    <row r="82">
      <c r="A82" s="3" t="n">
        <v>45369.46842890047</v>
      </c>
      <c r="B82" t="n">
        <v>1.6950990658</v>
      </c>
      <c r="C82" t="n">
        <v>0.4322292645755256</v>
      </c>
      <c r="D82" t="n">
        <v>0.17956956815</v>
      </c>
      <c r="E82" t="n">
        <v>0.2239093646037301</v>
      </c>
      <c r="F82" t="n">
        <v>8.3102728898</v>
      </c>
      <c r="G82" t="n">
        <v>9.327858966958418</v>
      </c>
    </row>
    <row r="83">
      <c r="A83" s="3" t="n">
        <v>45369.46842946759</v>
      </c>
      <c r="B83" t="n">
        <v>1.9823946842</v>
      </c>
      <c r="C83" t="n">
        <v>0.6622958109604913</v>
      </c>
      <c r="D83" t="n">
        <v>0.7733229990499999</v>
      </c>
      <c r="E83" t="n">
        <v>0.1760372082481356</v>
      </c>
      <c r="F83" t="n">
        <v>9.34696328125</v>
      </c>
      <c r="G83" t="n">
        <v>9.332830778493149</v>
      </c>
    </row>
    <row r="84">
      <c r="A84" s="3" t="n">
        <v>45369.46843003472</v>
      </c>
      <c r="B84" t="n">
        <v>0.4716606384</v>
      </c>
      <c r="C84" t="n">
        <v>1.004193462141728</v>
      </c>
      <c r="D84" t="n">
        <v>0.35673650705</v>
      </c>
      <c r="E84" t="n">
        <v>0.2652198434397443</v>
      </c>
      <c r="F84" t="n">
        <v>9.864107162350001</v>
      </c>
      <c r="G84" t="n">
        <v>9.317065662815526</v>
      </c>
    </row>
    <row r="85">
      <c r="A85" s="3" t="n">
        <v>45369.46843171296</v>
      </c>
      <c r="B85" t="n">
        <v>-0.59854888275</v>
      </c>
      <c r="C85" t="n">
        <v>1.052998438932171</v>
      </c>
      <c r="D85" t="n">
        <v>-1.03190474625</v>
      </c>
      <c r="E85" t="n">
        <v>0.3847238174956888</v>
      </c>
      <c r="F85" t="n">
        <v>9.689333046050001</v>
      </c>
      <c r="G85" t="n">
        <v>9.405935536736042</v>
      </c>
    </row>
    <row r="86">
      <c r="A86" s="3" t="n">
        <v>45369.46843174769</v>
      </c>
      <c r="B86" t="n">
        <v>0.2346339079</v>
      </c>
      <c r="C86" t="n">
        <v>0.5831935433145704</v>
      </c>
      <c r="D86" t="n">
        <v>0.4572938961499999</v>
      </c>
      <c r="E86" t="n">
        <v>0.401606411227507</v>
      </c>
      <c r="F86" t="n">
        <v>9.6630021908</v>
      </c>
      <c r="G86" t="n">
        <v>9.542952290368092</v>
      </c>
    </row>
    <row r="87">
      <c r="A87" s="3" t="n">
        <v>45369.46843229167</v>
      </c>
      <c r="B87" t="n">
        <v>2.49954837195</v>
      </c>
      <c r="C87" t="n">
        <v>0.3666883137574601</v>
      </c>
      <c r="D87" t="n">
        <v>1.84832797205</v>
      </c>
      <c r="E87" t="n">
        <v>-0.003024242847785644</v>
      </c>
      <c r="F87" t="n">
        <v>9.047683936549999</v>
      </c>
      <c r="G87" t="n">
        <v>9.526705414436973</v>
      </c>
    </row>
    <row r="88">
      <c r="A88" s="3" t="n">
        <v>45369.4684328588</v>
      </c>
      <c r="B88" t="n">
        <v>0.51954651035</v>
      </c>
      <c r="C88" t="n">
        <v>0.496757341606062</v>
      </c>
      <c r="D88" t="n">
        <v>0.007178467799999999</v>
      </c>
      <c r="E88" t="n">
        <v>0.01431144554522146</v>
      </c>
      <c r="F88" t="n">
        <v>9.449913492949999</v>
      </c>
      <c r="G88" t="n">
        <v>9.270788401496063</v>
      </c>
    </row>
    <row r="89">
      <c r="A89" s="3" t="n">
        <v>45369.46843341435</v>
      </c>
      <c r="B89" t="n">
        <v>-0.3040649899</v>
      </c>
      <c r="C89" t="n">
        <v>0.8085947074031491</v>
      </c>
      <c r="D89" t="n">
        <v>-0.3830673623</v>
      </c>
      <c r="E89" t="n">
        <v>0.1917615200324015</v>
      </c>
      <c r="F89" t="n">
        <v>9.217672407649999</v>
      </c>
      <c r="G89" t="n">
        <v>9.214974253059232</v>
      </c>
    </row>
    <row r="90">
      <c r="A90" s="3" t="n">
        <v>45369.46843398148</v>
      </c>
      <c r="B90" t="n">
        <v>-0.4453199764999999</v>
      </c>
      <c r="C90" t="n">
        <v>0.7307747335375312</v>
      </c>
      <c r="D90" t="n">
        <v>-0.8068421287499999</v>
      </c>
      <c r="E90" t="n">
        <v>0.2766808227182993</v>
      </c>
      <c r="F90" t="n">
        <v>9.260772634399999</v>
      </c>
      <c r="G90" t="n">
        <v>9.245378822722287</v>
      </c>
    </row>
    <row r="91">
      <c r="A91" s="3" t="n">
        <v>45369.46843454861</v>
      </c>
      <c r="B91" t="n">
        <v>1.71664427585</v>
      </c>
      <c r="C91" t="n">
        <v>0.3038248527012829</v>
      </c>
      <c r="D91" t="n">
        <v>-0.7038919170499999</v>
      </c>
      <c r="E91" t="n">
        <v>0.1221448431807695</v>
      </c>
      <c r="F91" t="n">
        <v>9.11472219595</v>
      </c>
      <c r="G91" t="n">
        <v>9.403876345969955</v>
      </c>
    </row>
    <row r="92">
      <c r="A92" s="3" t="n">
        <v>45369.46843511574</v>
      </c>
      <c r="B92" t="n">
        <v>1.10133582825</v>
      </c>
      <c r="C92" t="n">
        <v>0.117372616403963</v>
      </c>
      <c r="D92" t="n">
        <v>2.26491446405</v>
      </c>
      <c r="E92" t="n">
        <v>-0.06940813123869496</v>
      </c>
      <c r="F92" t="n">
        <v>9.356544378299999</v>
      </c>
      <c r="G92" t="n">
        <v>9.610711029942218</v>
      </c>
    </row>
    <row r="93">
      <c r="A93" s="3" t="n">
        <v>45369.4684356713</v>
      </c>
      <c r="B93" t="n">
        <v>-0.138862164</v>
      </c>
      <c r="C93" t="n">
        <v>0.3416018972472039</v>
      </c>
      <c r="D93" t="n">
        <v>0.35673650705</v>
      </c>
      <c r="E93" t="n">
        <v>0.4293114547403276</v>
      </c>
      <c r="F93" t="n">
        <v>10.2160580242</v>
      </c>
      <c r="G93" t="n">
        <v>9.658762540553989</v>
      </c>
    </row>
    <row r="94">
      <c r="A94" s="3" t="n">
        <v>45369.46843622685</v>
      </c>
      <c r="B94" t="n">
        <v>-1.156400168</v>
      </c>
      <c r="C94" t="n">
        <v>0.2627722498994182</v>
      </c>
      <c r="D94" t="n">
        <v>-0.1029502117</v>
      </c>
      <c r="E94" t="n">
        <v>0.7090302587601418</v>
      </c>
      <c r="F94" t="n">
        <v>9.804257177399998</v>
      </c>
      <c r="G94" t="n">
        <v>9.789171875159118</v>
      </c>
    </row>
    <row r="95">
      <c r="A95" s="3" t="n">
        <v>45369.46843680555</v>
      </c>
      <c r="B95" t="n">
        <v>-0.15322890625</v>
      </c>
      <c r="C95" t="n">
        <v>-0.3066342636220289</v>
      </c>
      <c r="D95" t="n">
        <v>0.3423697648</v>
      </c>
      <c r="E95" t="n">
        <v>0.4835345942261085</v>
      </c>
      <c r="F95" t="n">
        <v>10.26394389615</v>
      </c>
      <c r="G95" t="n">
        <v>10.02216866685154</v>
      </c>
    </row>
    <row r="96">
      <c r="A96" s="3" t="n">
        <v>45369.46843737269</v>
      </c>
      <c r="B96" t="n">
        <v>0.87867584</v>
      </c>
      <c r="C96" t="n">
        <v>-0.9097278085783242</v>
      </c>
      <c r="D96" t="n">
        <v>0.1292908736</v>
      </c>
      <c r="E96" t="n">
        <v>0.5969554278512837</v>
      </c>
      <c r="F96" t="n">
        <v>9.85692869455</v>
      </c>
      <c r="G96" t="n">
        <v>10.32752111673907</v>
      </c>
    </row>
    <row r="97">
      <c r="A97" s="3" t="n">
        <v>45369.46843792824</v>
      </c>
      <c r="B97" t="n">
        <v>-0.7733229990499999</v>
      </c>
      <c r="C97" t="n">
        <v>-0.8489803208490699</v>
      </c>
      <c r="D97" t="n">
        <v>2.0087353461</v>
      </c>
      <c r="E97" t="n">
        <v>0.3443531769069939</v>
      </c>
      <c r="F97" t="n">
        <v>9.840169129699998</v>
      </c>
      <c r="G97" t="n">
        <v>10.33579703782544</v>
      </c>
    </row>
    <row r="98">
      <c r="A98" s="3" t="n">
        <v>45369.46843849537</v>
      </c>
      <c r="B98" t="n">
        <v>-1.8052277453</v>
      </c>
      <c r="C98" t="n">
        <v>-0.5401500762660855</v>
      </c>
      <c r="D98" t="n">
        <v>-0.3112434577</v>
      </c>
      <c r="E98" t="n">
        <v>0.6556999816108412</v>
      </c>
      <c r="F98" t="n">
        <v>10.6877186626</v>
      </c>
      <c r="G98" t="n">
        <v>10.40190851165213</v>
      </c>
    </row>
    <row r="99">
      <c r="A99" s="3" t="n">
        <v>45369.4684390625</v>
      </c>
      <c r="B99" t="n">
        <v>-1.9823946842</v>
      </c>
      <c r="C99" t="n">
        <v>-0.2891553387047793</v>
      </c>
      <c r="D99" t="n">
        <v>-0.7852969187</v>
      </c>
      <c r="E99" t="n">
        <v>0.4917783293842672</v>
      </c>
      <c r="F99" t="n">
        <v>11.1330386391</v>
      </c>
      <c r="G99" t="n">
        <v>10.38758753376879</v>
      </c>
    </row>
    <row r="100">
      <c r="A100" s="3" t="n">
        <v>45369.46843961805</v>
      </c>
      <c r="B100" t="n">
        <v>0.39743410455</v>
      </c>
      <c r="C100" t="n">
        <v>-0.5512280247115401</v>
      </c>
      <c r="D100" t="n">
        <v>2.50194119455</v>
      </c>
      <c r="E100" t="n">
        <v>0.2541555191513994</v>
      </c>
      <c r="F100" t="n">
        <v>10.5608206116</v>
      </c>
      <c r="G100" t="n">
        <v>10.41856740403919</v>
      </c>
    </row>
    <row r="101">
      <c r="A101" s="3" t="n">
        <v>45369.46844018518</v>
      </c>
      <c r="B101" t="n">
        <v>1.24019799225</v>
      </c>
      <c r="C101" t="n">
        <v>-0.5205836835989527</v>
      </c>
      <c r="D101" t="n">
        <v>-0.7302325789499999</v>
      </c>
      <c r="E101" t="n">
        <v>0.04283999620547807</v>
      </c>
      <c r="F101" t="n">
        <v>9.44273502515</v>
      </c>
      <c r="G101" t="n">
        <v>10.37140916723173</v>
      </c>
    </row>
    <row r="102">
      <c r="A102" s="3" t="n">
        <v>45369.46844075232</v>
      </c>
      <c r="B102" t="n">
        <v>0.196329133</v>
      </c>
      <c r="C102" t="n">
        <v>0.06815509739312378</v>
      </c>
      <c r="D102" t="n">
        <v>0.1628100033</v>
      </c>
      <c r="E102" t="n">
        <v>-0.2162919977827512</v>
      </c>
      <c r="F102" t="n">
        <v>10.5560349664</v>
      </c>
      <c r="G102" t="n">
        <v>10.06598427614641</v>
      </c>
    </row>
    <row r="103">
      <c r="A103" s="3" t="n">
        <v>45369.46844131944</v>
      </c>
      <c r="B103" t="n">
        <v>-0.7829040961</v>
      </c>
      <c r="C103" t="n">
        <v>0.2472792744741267</v>
      </c>
      <c r="D103" t="n">
        <v>-1.5011627554</v>
      </c>
      <c r="E103" t="n">
        <v>-0.2864607730278562</v>
      </c>
      <c r="F103" t="n">
        <v>9.497799364899999</v>
      </c>
      <c r="G103" t="n">
        <v>9.795115710869375</v>
      </c>
    </row>
    <row r="104">
      <c r="A104" s="3" t="n">
        <v>45369.468441875</v>
      </c>
      <c r="B104" t="n">
        <v>-1.6088986123</v>
      </c>
      <c r="C104" t="n">
        <v>-0.2163261496128211</v>
      </c>
      <c r="D104" t="n">
        <v>-0.06943108200000001</v>
      </c>
      <c r="E104" t="n">
        <v>-0.6188303836501183</v>
      </c>
      <c r="F104" t="n">
        <v>10.36210846265</v>
      </c>
      <c r="G104" t="n">
        <v>9.691595319050608</v>
      </c>
    </row>
    <row r="105">
      <c r="A105" s="3" t="n">
        <v>45369.46844302084</v>
      </c>
      <c r="B105" t="n">
        <v>0.80444930615</v>
      </c>
      <c r="C105" t="n">
        <v>-1.05534017094301</v>
      </c>
      <c r="D105" t="n">
        <v>-0.3711032493</v>
      </c>
      <c r="E105" t="n">
        <v>-0.7543673618017505</v>
      </c>
      <c r="F105" t="n">
        <v>9.107543728149999</v>
      </c>
      <c r="G105" t="n">
        <v>9.705530911590468</v>
      </c>
    </row>
    <row r="106">
      <c r="A106" s="3" t="n">
        <v>45369.46844304398</v>
      </c>
      <c r="B106" t="n">
        <v>0.3112434577</v>
      </c>
      <c r="C106" t="n">
        <v>-1.13659841573287</v>
      </c>
      <c r="D106" t="n">
        <v>-0.6655871421499999</v>
      </c>
      <c r="E106" t="n">
        <v>-0.497953775765386</v>
      </c>
      <c r="F106" t="n">
        <v>9.174581987549999</v>
      </c>
      <c r="G106" t="n">
        <v>9.710614893828115</v>
      </c>
    </row>
    <row r="107">
      <c r="A107" s="3" t="n">
        <v>45369.46844357639</v>
      </c>
      <c r="B107" t="n">
        <v>-2.6216509711</v>
      </c>
      <c r="C107" t="n">
        <v>-0.9520332394918442</v>
      </c>
      <c r="D107" t="n">
        <v>-1.2306168952</v>
      </c>
      <c r="E107" t="n">
        <v>-0.3595317223305371</v>
      </c>
      <c r="F107" t="n">
        <v>10.30464149365</v>
      </c>
      <c r="G107" t="n">
        <v>9.544482996422403</v>
      </c>
    </row>
    <row r="108">
      <c r="A108" s="3" t="n">
        <v>45369.46844413195</v>
      </c>
      <c r="B108" t="n">
        <v>-2.73896792505</v>
      </c>
      <c r="C108" t="n">
        <v>-0.7368233106703981</v>
      </c>
      <c r="D108" t="n">
        <v>-0.138862164</v>
      </c>
      <c r="E108" t="n">
        <v>-0.3922415633826351</v>
      </c>
      <c r="F108" t="n">
        <v>9.9119930343</v>
      </c>
      <c r="G108" t="n">
        <v>9.61611280250224</v>
      </c>
    </row>
    <row r="109">
      <c r="A109" s="3" t="n">
        <v>45369.46844469907</v>
      </c>
      <c r="B109" t="n">
        <v>-0.6679799647499999</v>
      </c>
      <c r="C109" t="n">
        <v>-0.9477925605762264</v>
      </c>
      <c r="D109" t="n">
        <v>0.8499423555</v>
      </c>
      <c r="E109" t="n">
        <v>-0.6685401553441744</v>
      </c>
      <c r="F109" t="n">
        <v>9.476254154849999</v>
      </c>
      <c r="G109" t="n">
        <v>9.788108962311332</v>
      </c>
    </row>
    <row r="110">
      <c r="A110" s="3" t="n">
        <v>45369.4684452662</v>
      </c>
      <c r="B110" t="n">
        <v>1.64960601645</v>
      </c>
      <c r="C110" t="n">
        <v>-1.051708190107113</v>
      </c>
      <c r="D110" t="n">
        <v>-1.3216029939</v>
      </c>
      <c r="E110" t="n">
        <v>-0.6021280356881136</v>
      </c>
      <c r="F110" t="n">
        <v>9.58399001175</v>
      </c>
      <c r="G110" t="n">
        <v>10.04932254920318</v>
      </c>
    </row>
    <row r="111">
      <c r="A111" s="3" t="n">
        <v>45369.46844583334</v>
      </c>
      <c r="B111" t="n">
        <v>-0.8116375806</v>
      </c>
      <c r="C111" t="n">
        <v>-0.7846734306376479</v>
      </c>
      <c r="D111" t="n">
        <v>-0.2035076008</v>
      </c>
      <c r="E111" t="n">
        <v>-0.5274784443286729</v>
      </c>
      <c r="F111" t="n">
        <v>9.900019114649998</v>
      </c>
      <c r="G111" t="n">
        <v>10.17404967306133</v>
      </c>
    </row>
    <row r="112">
      <c r="A112" s="3" t="n">
        <v>45369.46844638889</v>
      </c>
      <c r="B112" t="n">
        <v>-1.0845762634</v>
      </c>
      <c r="C112" t="n">
        <v>-0.05482100224592085</v>
      </c>
      <c r="D112" t="n">
        <v>-2.0063425235</v>
      </c>
      <c r="E112" t="n">
        <v>-0.1792985022858978</v>
      </c>
      <c r="F112" t="n">
        <v>10.5632134342</v>
      </c>
      <c r="G112" t="n">
        <v>10.09243989758686</v>
      </c>
    </row>
    <row r="113">
      <c r="A113" s="3" t="n">
        <v>45369.46844695602</v>
      </c>
      <c r="B113" t="n">
        <v>-1.8076205679</v>
      </c>
      <c r="C113" t="n">
        <v>-0.06241557832086261</v>
      </c>
      <c r="D113" t="n">
        <v>-0.08619064685</v>
      </c>
      <c r="E113" t="n">
        <v>-0.39471007320443</v>
      </c>
      <c r="F113" t="n">
        <v>10.98698820065</v>
      </c>
      <c r="G113" t="n">
        <v>10.19427873467217</v>
      </c>
    </row>
    <row r="114">
      <c r="A114" s="3" t="n">
        <v>45369.46844752315</v>
      </c>
      <c r="B114" t="n">
        <v>0.9337401797499999</v>
      </c>
      <c r="C114" t="n">
        <v>-0.5551241450363653</v>
      </c>
      <c r="D114" t="n">
        <v>0.6009417053499999</v>
      </c>
      <c r="E114" t="n">
        <v>-0.5292041404167847</v>
      </c>
      <c r="F114" t="n">
        <v>9.78749761255</v>
      </c>
      <c r="G114" t="n">
        <v>10.27386214536984</v>
      </c>
    </row>
    <row r="115">
      <c r="A115" s="3" t="n">
        <v>45369.46844809028</v>
      </c>
      <c r="B115" t="n">
        <v>-0.0766095498</v>
      </c>
      <c r="C115" t="n">
        <v>-0.6739405334854333</v>
      </c>
      <c r="D115" t="n">
        <v>0.05027869455</v>
      </c>
      <c r="E115" t="n">
        <v>-0.1647495026455715</v>
      </c>
      <c r="F115" t="n">
        <v>10.0508551983</v>
      </c>
      <c r="G115" t="n">
        <v>10.1659064046322</v>
      </c>
    </row>
    <row r="116">
      <c r="A116" s="3" t="n">
        <v>45369.4684486574</v>
      </c>
      <c r="B116" t="n">
        <v>0.7254469337499999</v>
      </c>
      <c r="C116" t="n">
        <v>-0.2445794968713293</v>
      </c>
      <c r="D116" t="n">
        <v>0.4165864919999999</v>
      </c>
      <c r="E116" t="n">
        <v>-0.3252621667419589</v>
      </c>
      <c r="F116" t="n">
        <v>9.457091960749999</v>
      </c>
      <c r="G116" t="n">
        <v>9.927312896064596</v>
      </c>
    </row>
    <row r="117">
      <c r="A117" s="3" t="n">
        <v>45369.46844921296</v>
      </c>
      <c r="B117" t="n">
        <v>-1.9800018616</v>
      </c>
      <c r="C117" t="n">
        <v>0.0469103960165503</v>
      </c>
      <c r="D117" t="n">
        <v>-2.4803959845</v>
      </c>
      <c r="E117" t="n">
        <v>-0.2716075615036136</v>
      </c>
      <c r="F117" t="n">
        <v>10.1155006351</v>
      </c>
      <c r="G117" t="n">
        <v>9.63148226899991</v>
      </c>
    </row>
    <row r="118">
      <c r="A118" s="3" t="n">
        <v>45369.46844978009</v>
      </c>
      <c r="B118" t="n">
        <v>-0.79966366095</v>
      </c>
      <c r="C118" t="n">
        <v>0.07988229635909122</v>
      </c>
      <c r="D118" t="n">
        <v>-0.4572938961499999</v>
      </c>
      <c r="E118" t="n">
        <v>-0.9368379153244781</v>
      </c>
      <c r="F118" t="n">
        <v>9.6630021908</v>
      </c>
      <c r="G118" t="n">
        <v>9.367098551054454</v>
      </c>
    </row>
    <row r="119">
      <c r="A119" s="3" t="n">
        <v>45369.46845034722</v>
      </c>
      <c r="B119" t="n">
        <v>1.30723625165</v>
      </c>
      <c r="C119" t="n">
        <v>-0.3326076904818193</v>
      </c>
      <c r="D119" t="n">
        <v>0.08619064685</v>
      </c>
      <c r="E119" t="n">
        <v>-1.547776917436718</v>
      </c>
      <c r="F119" t="n">
        <v>9.026138726499999</v>
      </c>
      <c r="G119" t="n">
        <v>9.214193561425667</v>
      </c>
    </row>
    <row r="120">
      <c r="A120" s="3" t="n">
        <v>45369.46845091436</v>
      </c>
      <c r="B120" t="n">
        <v>0.62488954465</v>
      </c>
      <c r="C120" t="n">
        <v>0.2001093565520985</v>
      </c>
      <c r="D120" t="n">
        <v>-2.1763309946</v>
      </c>
      <c r="E120" t="n">
        <v>-1.496638437992079</v>
      </c>
      <c r="F120" t="n">
        <v>8.9231885148</v>
      </c>
      <c r="G120" t="n">
        <v>9.051315757370656</v>
      </c>
    </row>
    <row r="121">
      <c r="A121" s="3" t="n">
        <v>45369.46845204861</v>
      </c>
      <c r="B121" t="n">
        <v>0.25139347275</v>
      </c>
      <c r="C121" t="n">
        <v>0.3466972634282061</v>
      </c>
      <c r="D121" t="n">
        <v>-1.3311742843</v>
      </c>
      <c r="E121" t="n">
        <v>-1.310146403611659</v>
      </c>
      <c r="F121" t="n">
        <v>8.846578964999999</v>
      </c>
      <c r="G121" t="n">
        <v>8.992303909535455</v>
      </c>
    </row>
    <row r="122">
      <c r="A122" s="3" t="n">
        <v>45369.46845208333</v>
      </c>
      <c r="B122" t="n">
        <v>-0.6679799647499999</v>
      </c>
      <c r="C122" t="n">
        <v>0.6092394342314702</v>
      </c>
      <c r="D122" t="n">
        <v>-3.0023255108</v>
      </c>
      <c r="E122" t="n">
        <v>-1.06032286351597</v>
      </c>
      <c r="F122" t="n">
        <v>8.674187864649999</v>
      </c>
      <c r="G122" t="n">
        <v>8.771462471947693</v>
      </c>
    </row>
    <row r="123">
      <c r="A123" s="3" t="n">
        <v>45369.46845260417</v>
      </c>
      <c r="B123" t="n">
        <v>0.1771669389</v>
      </c>
      <c r="C123" t="n">
        <v>0.2782757863324017</v>
      </c>
      <c r="D123" t="n">
        <v>-1.00556408435</v>
      </c>
      <c r="E123" t="n">
        <v>-1.376743272324363</v>
      </c>
      <c r="F123" t="n">
        <v>8.882490917299998</v>
      </c>
      <c r="G123" t="n">
        <v>8.863686951666574</v>
      </c>
    </row>
    <row r="124">
      <c r="A124" s="3" t="n">
        <v>45369.4684531713</v>
      </c>
      <c r="B124" t="n">
        <v>2.63601771335</v>
      </c>
      <c r="C124" t="n">
        <v>-0.01392912335116575</v>
      </c>
      <c r="D124" t="n">
        <v>1.20667886255</v>
      </c>
      <c r="E124" t="n">
        <v>-1.357745642497906</v>
      </c>
      <c r="F124" t="n">
        <v>9.3302037164</v>
      </c>
      <c r="G124" t="n">
        <v>8.913089288312028</v>
      </c>
    </row>
    <row r="125">
      <c r="A125" s="3" t="n">
        <v>45369.46845431713</v>
      </c>
      <c r="B125" t="n">
        <v>-1.3024407998</v>
      </c>
      <c r="C125" t="n">
        <v>0.3772738266451059</v>
      </c>
      <c r="D125" t="n">
        <v>-0.9864116968999999</v>
      </c>
      <c r="E125" t="n">
        <v>-0.5756793863414934</v>
      </c>
      <c r="F125" t="n">
        <v>8.913617224399999</v>
      </c>
      <c r="G125" t="n">
        <v>9.00015707028359</v>
      </c>
    </row>
    <row r="126">
      <c r="A126" s="3" t="n">
        <v>45369.46845486111</v>
      </c>
      <c r="B126" t="n">
        <v>-0.06703825939999999</v>
      </c>
      <c r="C126" t="n">
        <v>0.6909467504414937</v>
      </c>
      <c r="D126" t="n">
        <v>-1.89141839215</v>
      </c>
      <c r="E126" t="n">
        <v>-0.4528504093117728</v>
      </c>
      <c r="F126" t="n">
        <v>8.6119450571</v>
      </c>
      <c r="G126" t="n">
        <v>9.065420028862379</v>
      </c>
    </row>
    <row r="127">
      <c r="A127" s="3" t="n">
        <v>45369.46845542824</v>
      </c>
      <c r="B127" t="n">
        <v>0.1077358569</v>
      </c>
      <c r="C127" t="n">
        <v>0.8002759936622401</v>
      </c>
      <c r="D127" t="n">
        <v>-1.30484342905</v>
      </c>
      <c r="E127" t="n">
        <v>-0.5580222729935913</v>
      </c>
      <c r="F127" t="n">
        <v>9.651028271149999</v>
      </c>
      <c r="G127" t="n">
        <v>9.139284173848861</v>
      </c>
    </row>
    <row r="128">
      <c r="A128" s="3" t="n">
        <v>45369.4684559838</v>
      </c>
      <c r="B128" t="n">
        <v>1.5346818851</v>
      </c>
      <c r="C128" t="n">
        <v>0.3800918098123554</v>
      </c>
      <c r="D128" t="n">
        <v>0.4692678157999999</v>
      </c>
      <c r="E128" t="n">
        <v>-0.8937564103608417</v>
      </c>
      <c r="F128" t="n">
        <v>8.822631125699999</v>
      </c>
      <c r="G128" t="n">
        <v>9.241268144782309</v>
      </c>
    </row>
    <row r="129">
      <c r="A129" s="3" t="n">
        <v>45369.46845655092</v>
      </c>
      <c r="B129" t="n">
        <v>2.3199788038</v>
      </c>
      <c r="C129" t="n">
        <v>0.4588986435547798</v>
      </c>
      <c r="D129" t="n">
        <v>1.4006053663</v>
      </c>
      <c r="E129" t="n">
        <v>-0.6148173378829855</v>
      </c>
      <c r="F129" t="n">
        <v>9.526532849399999</v>
      </c>
      <c r="G129" t="n">
        <v>9.305765727474618</v>
      </c>
    </row>
    <row r="130">
      <c r="A130" s="3" t="n">
        <v>45369.46845711806</v>
      </c>
      <c r="B130" t="n">
        <v>-0.09816456649999999</v>
      </c>
      <c r="C130" t="n">
        <v>0.8959380813849677</v>
      </c>
      <c r="D130" t="n">
        <v>-2.50672683975</v>
      </c>
      <c r="E130" t="n">
        <v>0.270323004650234</v>
      </c>
      <c r="F130" t="n">
        <v>9.2272535047</v>
      </c>
      <c r="G130" t="n">
        <v>9.349875627706785</v>
      </c>
    </row>
    <row r="131">
      <c r="A131" s="3" t="n">
        <v>45369.46845768519</v>
      </c>
      <c r="B131" t="n">
        <v>-0.5841821404999999</v>
      </c>
      <c r="C131" t="n">
        <v>0.8372556592680677</v>
      </c>
      <c r="D131" t="n">
        <v>-0.97683059985</v>
      </c>
      <c r="E131" t="n">
        <v>0.6310486008958061</v>
      </c>
      <c r="F131" t="n">
        <v>9.5001921875</v>
      </c>
      <c r="G131" t="n">
        <v>9.339483710434175</v>
      </c>
    </row>
    <row r="132">
      <c r="A132" s="3" t="n">
        <v>45369.46845824074</v>
      </c>
      <c r="B132" t="n">
        <v>-0.22744563345</v>
      </c>
      <c r="C132" t="n">
        <v>0.5185150062134047</v>
      </c>
      <c r="D132" t="n">
        <v>1.81720166495</v>
      </c>
      <c r="E132" t="n">
        <v>0.3502289832689987</v>
      </c>
      <c r="F132" t="n">
        <v>9.5768017373</v>
      </c>
      <c r="G132" t="n">
        <v>9.246428088553639</v>
      </c>
    </row>
    <row r="133">
      <c r="A133" s="3" t="n">
        <v>45369.46845880787</v>
      </c>
      <c r="B133" t="n">
        <v>2.7317796506</v>
      </c>
      <c r="C133" t="n">
        <v>0.2414851673361311</v>
      </c>
      <c r="D133" t="n">
        <v>2.9664135585</v>
      </c>
      <c r="E133" t="n">
        <v>0.2947310250018654</v>
      </c>
      <c r="F133" t="n">
        <v>8.975860031949999</v>
      </c>
      <c r="G133" t="n">
        <v>9.261296958714826</v>
      </c>
    </row>
    <row r="134">
      <c r="A134" s="3" t="n">
        <v>45369.46845936342</v>
      </c>
      <c r="B134" t="n">
        <v>0.06703825939999999</v>
      </c>
      <c r="C134" t="n">
        <v>0.3748749234649194</v>
      </c>
      <c r="D134" t="n">
        <v>0.8595136459</v>
      </c>
      <c r="E134" t="n">
        <v>0.9194840309095597</v>
      </c>
      <c r="F134" t="n">
        <v>8.853757432799998</v>
      </c>
      <c r="G134" t="n">
        <v>9.142446418435689</v>
      </c>
    </row>
    <row r="135">
      <c r="A135" s="3" t="n">
        <v>45369.46845994213</v>
      </c>
      <c r="B135" t="n">
        <v>0.4094080242</v>
      </c>
      <c r="C135" t="n">
        <v>0.961476174787532</v>
      </c>
      <c r="D135" t="n">
        <v>-1.2880838642</v>
      </c>
      <c r="E135" t="n">
        <v>1.631353783460844</v>
      </c>
      <c r="F135" t="n">
        <v>9.272746554049998</v>
      </c>
      <c r="G135" t="n">
        <v>9.172237535279628</v>
      </c>
    </row>
    <row r="136">
      <c r="A136" s="3" t="n">
        <v>45369.46846049769</v>
      </c>
      <c r="B136" t="n">
        <v>-0.3447625874</v>
      </c>
      <c r="C136" t="n">
        <v>1.150824070235085</v>
      </c>
      <c r="D136" t="n">
        <v>-0.3064578125</v>
      </c>
      <c r="E136" t="n">
        <v>1.324611532392195</v>
      </c>
      <c r="F136" t="n">
        <v>9.253594166599999</v>
      </c>
      <c r="G136" t="n">
        <v>9.07639202434105</v>
      </c>
    </row>
    <row r="137">
      <c r="A137" s="3" t="n">
        <v>45369.46846106482</v>
      </c>
      <c r="B137" t="n">
        <v>1.7357966633</v>
      </c>
      <c r="C137" t="n">
        <v>0.8986913726652705</v>
      </c>
      <c r="D137" t="n">
        <v>3.287238113249999</v>
      </c>
      <c r="E137" t="n">
        <v>0.7157263948235448</v>
      </c>
      <c r="F137" t="n">
        <v>9.100365260349999</v>
      </c>
      <c r="G137" t="n">
        <v>9.248417878412031</v>
      </c>
    </row>
    <row r="138">
      <c r="A138" s="3" t="n">
        <v>45369.46846163194</v>
      </c>
      <c r="B138" t="n">
        <v>2.10450709</v>
      </c>
      <c r="C138" t="n">
        <v>0.7231400393489529</v>
      </c>
      <c r="D138" t="n">
        <v>2.9903613978</v>
      </c>
      <c r="E138" t="n">
        <v>0.4372633220495347</v>
      </c>
      <c r="F138" t="n">
        <v>9.234431972499999</v>
      </c>
      <c r="G138" t="n">
        <v>9.2894374494907</v>
      </c>
    </row>
    <row r="139">
      <c r="A139" s="3" t="n">
        <v>45369.46846219907</v>
      </c>
      <c r="B139" t="n">
        <v>1.52031514285</v>
      </c>
      <c r="C139" t="n">
        <v>1.363569901084269</v>
      </c>
      <c r="D139" t="n">
        <v>-0.4764462836</v>
      </c>
      <c r="E139" t="n">
        <v>0.7750350481216804</v>
      </c>
      <c r="F139" t="n">
        <v>9.435546750699999</v>
      </c>
      <c r="G139" t="n">
        <v>9.223096833800142</v>
      </c>
    </row>
    <row r="140">
      <c r="A140" s="3" t="n">
        <v>45369.46846275463</v>
      </c>
      <c r="B140" t="n">
        <v>0.0957717439</v>
      </c>
      <c r="C140" t="n">
        <v>1.598190550576345</v>
      </c>
      <c r="D140" t="n">
        <v>-1.3287814617</v>
      </c>
      <c r="E140" t="n">
        <v>0.741867494824944</v>
      </c>
      <c r="F140" t="n">
        <v>9.016567436099999</v>
      </c>
      <c r="G140" t="n">
        <v>9.142641545625432</v>
      </c>
    </row>
    <row r="141">
      <c r="A141" s="3" t="n">
        <v>45369.46846331019</v>
      </c>
      <c r="B141" t="n">
        <v>0.34955803925</v>
      </c>
      <c r="C141" t="n">
        <v>1.469372453515505</v>
      </c>
      <c r="D141" t="n">
        <v>-0.35673650705</v>
      </c>
      <c r="E141" t="n">
        <v>0.04855830182505835</v>
      </c>
      <c r="F141" t="n">
        <v>9.9072073891</v>
      </c>
      <c r="G141" t="n">
        <v>9.214110490642216</v>
      </c>
    </row>
    <row r="142">
      <c r="A142" s="3" t="n">
        <v>45369.46846388889</v>
      </c>
      <c r="B142" t="n">
        <v>2.5833461962</v>
      </c>
      <c r="C142" t="n">
        <v>0.8803711103278578</v>
      </c>
      <c r="D142" t="n">
        <v>0.73980386935</v>
      </c>
      <c r="E142" t="n">
        <v>-0.6797990124798389</v>
      </c>
      <c r="F142" t="n">
        <v>8.269575292299999</v>
      </c>
      <c r="G142" t="n">
        <v>9.280952891354104</v>
      </c>
    </row>
    <row r="143">
      <c r="A143" s="3" t="n">
        <v>45369.46846445602</v>
      </c>
      <c r="B143" t="n">
        <v>2.56419380875</v>
      </c>
      <c r="C143" t="n">
        <v>0.9534864295784407</v>
      </c>
      <c r="D143" t="n">
        <v>1.029502117</v>
      </c>
      <c r="E143" t="n">
        <v>-0.4513343103655026</v>
      </c>
      <c r="F143" t="n">
        <v>9.145848503049999</v>
      </c>
      <c r="G143" t="n">
        <v>9.190364750625783</v>
      </c>
    </row>
    <row r="144">
      <c r="A144" s="3" t="n">
        <v>45369.46846501157</v>
      </c>
      <c r="B144" t="n">
        <v>0.05267151714999999</v>
      </c>
      <c r="C144" t="n">
        <v>1.178776223040446</v>
      </c>
      <c r="D144" t="n">
        <v>-1.31441471945</v>
      </c>
      <c r="E144" t="n">
        <v>0.6942334640475546</v>
      </c>
      <c r="F144" t="n">
        <v>9.603142399199999</v>
      </c>
      <c r="G144" t="n">
        <v>9.221572871246412</v>
      </c>
    </row>
    <row r="145">
      <c r="A145" s="3" t="n">
        <v>45369.46846614583</v>
      </c>
      <c r="B145" t="n">
        <v>-0.6871323522</v>
      </c>
      <c r="C145" t="n">
        <v>1.37266146571061</v>
      </c>
      <c r="D145" t="n">
        <v>-0.7613588860499999</v>
      </c>
      <c r="E145" t="n">
        <v>0.7667511491312377</v>
      </c>
      <c r="F145" t="n">
        <v>9.7659524025</v>
      </c>
      <c r="G145" t="n">
        <v>9.309935656782427</v>
      </c>
    </row>
    <row r="146">
      <c r="A146" s="3" t="n">
        <v>45369.46846619213</v>
      </c>
      <c r="B146" t="n">
        <v>0.6775610618</v>
      </c>
      <c r="C146" t="n">
        <v>0.7495150130942911</v>
      </c>
      <c r="D146" t="n">
        <v>1.21146450775</v>
      </c>
      <c r="E146" t="n">
        <v>0.3145209818578096</v>
      </c>
      <c r="F146" t="n">
        <v>9.1266961156</v>
      </c>
      <c r="G146" t="n">
        <v>9.342361173562496</v>
      </c>
    </row>
    <row r="147">
      <c r="A147" s="3" t="n">
        <v>45369.46846671296</v>
      </c>
      <c r="B147" t="n">
        <v>2.9568422681</v>
      </c>
      <c r="C147" t="n">
        <v>0.1901477889132871</v>
      </c>
      <c r="D147" t="n">
        <v>2.6839035853</v>
      </c>
      <c r="E147" t="n">
        <v>-0.09911094251398644</v>
      </c>
      <c r="F147" t="n">
        <v>8.9495291767</v>
      </c>
      <c r="G147" t="n">
        <v>9.586050711231495</v>
      </c>
    </row>
    <row r="148">
      <c r="A148" s="3" t="n">
        <v>45369.46846726852</v>
      </c>
      <c r="B148" t="n">
        <v>0.4405343312999999</v>
      </c>
      <c r="C148" t="n">
        <v>0.1137956122423079</v>
      </c>
      <c r="D148" t="n">
        <v>1.85789926245</v>
      </c>
      <c r="E148" t="n">
        <v>0.3871582212060616</v>
      </c>
      <c r="F148" t="n">
        <v>10.0388910853</v>
      </c>
      <c r="G148" t="n">
        <v>9.630809267641753</v>
      </c>
    </row>
    <row r="149">
      <c r="A149" s="3" t="n">
        <v>45369.46846783565</v>
      </c>
      <c r="B149" t="n">
        <v>-0.6320680124499999</v>
      </c>
      <c r="C149" t="n">
        <v>0.4214032715993018</v>
      </c>
      <c r="D149" t="n">
        <v>-3.7038344119</v>
      </c>
      <c r="E149" t="n">
        <v>0.9628990762698162</v>
      </c>
      <c r="F149" t="n">
        <v>9.6965213205</v>
      </c>
      <c r="G149" t="n">
        <v>9.735990846536275</v>
      </c>
    </row>
    <row r="150">
      <c r="A150" s="3" t="n">
        <v>45369.46846840277</v>
      </c>
      <c r="B150" t="n">
        <v>-2.2409764314</v>
      </c>
      <c r="C150" t="n">
        <v>0.218816512948369</v>
      </c>
      <c r="D150" t="n">
        <v>-0.6536132225</v>
      </c>
      <c r="E150" t="n">
        <v>0.7554350979669019</v>
      </c>
      <c r="F150" t="n">
        <v>9.847347597500001</v>
      </c>
      <c r="G150" t="n">
        <v>9.936087379007603</v>
      </c>
    </row>
    <row r="151">
      <c r="A151" s="3" t="n">
        <v>45369.46846896991</v>
      </c>
      <c r="B151" t="n">
        <v>1.0821834408</v>
      </c>
      <c r="C151" t="n">
        <v>-0.2738195668507001</v>
      </c>
      <c r="D151" t="n">
        <v>1.88423992435</v>
      </c>
      <c r="E151" t="n">
        <v>0.2880959461928913</v>
      </c>
      <c r="F151" t="n">
        <v>10.20169128195</v>
      </c>
      <c r="G151" t="n">
        <v>10.11549597179793</v>
      </c>
    </row>
    <row r="152">
      <c r="A152" s="3" t="n">
        <v>45369.46846952546</v>
      </c>
      <c r="B152" t="n">
        <v>0.7781184509</v>
      </c>
      <c r="C152" t="n">
        <v>-0.5207173877850831</v>
      </c>
      <c r="D152" t="n">
        <v>4.00310394995</v>
      </c>
      <c r="E152" t="n">
        <v>0.108725848504196</v>
      </c>
      <c r="F152" t="n">
        <v>10.2543627991</v>
      </c>
      <c r="G152" t="n">
        <v>10.13255053622427</v>
      </c>
    </row>
    <row r="153">
      <c r="A153" s="3" t="n">
        <v>45369.46847009259</v>
      </c>
      <c r="B153" t="n">
        <v>0.28730542505</v>
      </c>
      <c r="C153" t="n">
        <v>-0.07044557879953399</v>
      </c>
      <c r="D153" t="n">
        <v>-0.31603890955</v>
      </c>
      <c r="E153" t="n">
        <v>0.62621405960175</v>
      </c>
      <c r="F153" t="n">
        <v>10.1490197648</v>
      </c>
      <c r="G153" t="n">
        <v>10.04095745389385</v>
      </c>
    </row>
    <row r="154">
      <c r="A154" s="3" t="n">
        <v>45369.46847065973</v>
      </c>
      <c r="B154" t="n">
        <v>-1.41736493115</v>
      </c>
      <c r="C154" t="n">
        <v>0.2538264820416092</v>
      </c>
      <c r="D154" t="n">
        <v>-1.64721319385</v>
      </c>
      <c r="E154" t="n">
        <v>1.117216109201985</v>
      </c>
      <c r="F154" t="n">
        <v>10.12268890955</v>
      </c>
      <c r="G154" t="n">
        <v>10.04774447862951</v>
      </c>
    </row>
    <row r="155">
      <c r="A155" s="3" t="n">
        <v>45369.46847122685</v>
      </c>
      <c r="B155" t="n">
        <v>-0.29448389285</v>
      </c>
      <c r="C155" t="n">
        <v>0.1537782386652686</v>
      </c>
      <c r="D155" t="n">
        <v>-0.08379782425</v>
      </c>
      <c r="E155" t="n">
        <v>0.1898893413960377</v>
      </c>
      <c r="F155" t="n">
        <v>9.65342109375</v>
      </c>
      <c r="G155" t="n">
        <v>9.970506891761682</v>
      </c>
    </row>
    <row r="156">
      <c r="A156" s="3" t="n">
        <v>45369.46847178241</v>
      </c>
      <c r="B156" t="n">
        <v>0.6584086743500001</v>
      </c>
      <c r="C156" t="n">
        <v>-0.5062687177178337</v>
      </c>
      <c r="D156" t="n">
        <v>1.03190474625</v>
      </c>
      <c r="E156" t="n">
        <v>-0.4018295182298381</v>
      </c>
      <c r="F156" t="n">
        <v>9.785104789949999</v>
      </c>
      <c r="G156" t="n">
        <v>9.945761650662265</v>
      </c>
    </row>
    <row r="157">
      <c r="A157" s="3" t="n">
        <v>45369.46847234954</v>
      </c>
      <c r="B157" t="n">
        <v>0.49799149365</v>
      </c>
      <c r="C157" t="n">
        <v>-0.4936883402018662</v>
      </c>
      <c r="D157" t="n">
        <v>1.2593503797</v>
      </c>
      <c r="E157" t="n">
        <v>-0.4074489572730782</v>
      </c>
      <c r="F157" t="n">
        <v>10.02213152045</v>
      </c>
      <c r="G157" t="n">
        <v>9.817278305542217</v>
      </c>
    </row>
    <row r="158">
      <c r="A158" s="3" t="n">
        <v>45369.46847291667</v>
      </c>
      <c r="B158" t="n">
        <v>-0.84036125845</v>
      </c>
      <c r="C158" t="n">
        <v>-0.4353294232383462</v>
      </c>
      <c r="D158" t="n">
        <v>-1.3024407998</v>
      </c>
      <c r="E158" t="n">
        <v>0.4048942677997681</v>
      </c>
      <c r="F158" t="n">
        <v>9.923966953949998</v>
      </c>
      <c r="G158" t="n">
        <v>9.829611710921588</v>
      </c>
    </row>
    <row r="159">
      <c r="A159" s="3" t="n">
        <v>45369.46847403935</v>
      </c>
      <c r="B159" t="n">
        <v>-1.99915424905</v>
      </c>
      <c r="C159" t="n">
        <v>-0.3642121460621221</v>
      </c>
      <c r="D159" t="n">
        <v>-1.61130124155</v>
      </c>
      <c r="E159" t="n">
        <v>0.5334781025081601</v>
      </c>
      <c r="F159" t="n">
        <v>9.8689026142</v>
      </c>
      <c r="G159" t="n">
        <v>9.794479284429631</v>
      </c>
    </row>
    <row r="160">
      <c r="A160" s="3" t="n">
        <v>45369.46847516204</v>
      </c>
      <c r="B160" t="n">
        <v>-0.8906399529999999</v>
      </c>
      <c r="C160" t="n">
        <v>-0.8362216406058298</v>
      </c>
      <c r="D160" t="n">
        <v>1.92493752185</v>
      </c>
      <c r="E160" t="n">
        <v>0.2938120344580427</v>
      </c>
      <c r="F160" t="n">
        <v>9.99579085855</v>
      </c>
      <c r="G160" t="n">
        <v>9.952725377972522</v>
      </c>
    </row>
    <row r="161">
      <c r="A161" s="3" t="n">
        <v>45369.46847519676</v>
      </c>
      <c r="B161" t="n">
        <v>0.6057371572</v>
      </c>
      <c r="C161" t="n">
        <v>-1.155191664117602</v>
      </c>
      <c r="D161" t="n">
        <v>1.6711512265</v>
      </c>
      <c r="E161" t="n">
        <v>0.2189719563516322</v>
      </c>
      <c r="F161" t="n">
        <v>9.3302037164</v>
      </c>
      <c r="G161" t="n">
        <v>9.94084968483779</v>
      </c>
    </row>
    <row r="162">
      <c r="A162" s="3" t="n">
        <v>45369.46847524305</v>
      </c>
      <c r="B162" t="n">
        <v>-1.0821834408</v>
      </c>
      <c r="C162" t="n">
        <v>-1.101024118507812</v>
      </c>
      <c r="D162" t="n">
        <v>0.76375170865</v>
      </c>
      <c r="E162" t="n">
        <v>0.4387800153382296</v>
      </c>
      <c r="F162" t="n">
        <v>10.39802041495</v>
      </c>
      <c r="G162" t="n">
        <v>9.988889582912964</v>
      </c>
    </row>
    <row r="163">
      <c r="A163" s="3" t="n">
        <v>45369.46847574074</v>
      </c>
      <c r="B163" t="n">
        <v>-1.3694790592</v>
      </c>
      <c r="C163" t="n">
        <v>-0.7646989761776244</v>
      </c>
      <c r="D163" t="n">
        <v>-1.1635786358</v>
      </c>
      <c r="E163" t="n">
        <v>0.8637642457622403</v>
      </c>
      <c r="F163" t="n">
        <v>9.9072073891</v>
      </c>
      <c r="G163" t="n">
        <v>10.0584830346914</v>
      </c>
    </row>
    <row r="164">
      <c r="A164" s="3" t="n">
        <v>45369.46847685185</v>
      </c>
      <c r="B164" t="n">
        <v>-2.0422544758</v>
      </c>
      <c r="C164" t="n">
        <v>-0.6491632207544307</v>
      </c>
      <c r="D164" t="n">
        <v>0.25857194055</v>
      </c>
      <c r="E164" t="n">
        <v>0.5748429408166684</v>
      </c>
      <c r="F164" t="n">
        <v>10.6877186626</v>
      </c>
      <c r="G164" t="n">
        <v>10.2096532073618</v>
      </c>
    </row>
    <row r="165">
      <c r="A165" s="3" t="n">
        <v>45369.46847741898</v>
      </c>
      <c r="B165" t="n">
        <v>-0.28969824765</v>
      </c>
      <c r="C165" t="n">
        <v>-1.112829290627975</v>
      </c>
      <c r="D165" t="n">
        <v>0.8882471304</v>
      </c>
      <c r="E165" t="n">
        <v>-0.1177732717758746</v>
      </c>
      <c r="F165" t="n">
        <v>9.679761755649999</v>
      </c>
      <c r="G165" t="n">
        <v>10.2343820583259</v>
      </c>
    </row>
    <row r="166">
      <c r="A166" s="3" t="n">
        <v>45369.46847799769</v>
      </c>
      <c r="B166" t="n">
        <v>0.0742167272</v>
      </c>
      <c r="C166" t="n">
        <v>-1.071536984954549</v>
      </c>
      <c r="D166" t="n">
        <v>0.7062847396499999</v>
      </c>
      <c r="E166" t="n">
        <v>-0.4591110981121227</v>
      </c>
      <c r="F166" t="n">
        <v>10.4267440928</v>
      </c>
      <c r="G166" t="n">
        <v>10.17699379397847</v>
      </c>
    </row>
    <row r="167">
      <c r="A167" s="3" t="n">
        <v>45369.46847855324</v>
      </c>
      <c r="B167" t="n">
        <v>-0.4453199764999999</v>
      </c>
      <c r="C167" t="n">
        <v>-0.6928624075121231</v>
      </c>
      <c r="D167" t="n">
        <v>-0.26335758575</v>
      </c>
      <c r="E167" t="n">
        <v>-0.1932996325076929</v>
      </c>
      <c r="F167" t="n">
        <v>10.16099368445</v>
      </c>
      <c r="G167" t="n">
        <v>10.05285148020644</v>
      </c>
    </row>
    <row r="168">
      <c r="A168" s="3" t="n">
        <v>45369.46847912037</v>
      </c>
      <c r="B168" t="n">
        <v>-1.72621556625</v>
      </c>
      <c r="C168" t="n">
        <v>-0.3212924622531477</v>
      </c>
      <c r="D168" t="n">
        <v>-1.82916577795</v>
      </c>
      <c r="E168" t="n">
        <v>0.1733257723900939</v>
      </c>
      <c r="F168" t="n">
        <v>10.3094369455</v>
      </c>
      <c r="G168" t="n">
        <v>10.03940189975434</v>
      </c>
    </row>
    <row r="169">
      <c r="A169" s="3" t="n">
        <v>45369.4684796875</v>
      </c>
      <c r="B169" t="n">
        <v>-1.57538928925</v>
      </c>
      <c r="C169" t="n">
        <v>-0.3387992984050126</v>
      </c>
      <c r="D169" t="n">
        <v>-0.6799538843999999</v>
      </c>
      <c r="E169" t="n">
        <v>-0.3629356128314696</v>
      </c>
      <c r="F169" t="n">
        <v>9.404420443599999</v>
      </c>
      <c r="G169" t="n">
        <v>9.980327623105271</v>
      </c>
    </row>
    <row r="170">
      <c r="A170" s="3" t="n">
        <v>45369.46848025463</v>
      </c>
      <c r="B170" t="n">
        <v>1.69030361395</v>
      </c>
      <c r="C170" t="n">
        <v>-0.4071030499821692</v>
      </c>
      <c r="D170" t="n">
        <v>0.1364693414</v>
      </c>
      <c r="E170" t="n">
        <v>-0.3865829434580431</v>
      </c>
      <c r="F170" t="n">
        <v>9.6989141431</v>
      </c>
      <c r="G170" t="n">
        <v>10.01643671421553</v>
      </c>
    </row>
    <row r="171">
      <c r="A171" s="3" t="n">
        <v>45369.46848081019</v>
      </c>
      <c r="B171" t="n">
        <v>-0.0383047749</v>
      </c>
      <c r="C171" t="n">
        <v>-0.2915452353113063</v>
      </c>
      <c r="D171" t="n">
        <v>1.96563511935</v>
      </c>
      <c r="E171" t="n">
        <v>-0.299125021403614</v>
      </c>
      <c r="F171" t="n">
        <v>10.33816062335</v>
      </c>
      <c r="G171" t="n">
        <v>9.788641515982777</v>
      </c>
    </row>
    <row r="172">
      <c r="A172" s="3" t="n">
        <v>45369.46848137731</v>
      </c>
      <c r="B172" t="n">
        <v>0.0263406619</v>
      </c>
      <c r="C172" t="n">
        <v>0.2784031127671336</v>
      </c>
      <c r="D172" t="n">
        <v>-0.6488275773</v>
      </c>
      <c r="E172" t="n">
        <v>0.006951954758391693</v>
      </c>
      <c r="F172" t="n">
        <v>9.8665097916</v>
      </c>
      <c r="G172" t="n">
        <v>9.707098604031028</v>
      </c>
    </row>
    <row r="173">
      <c r="A173" s="3" t="n">
        <v>45369.46848194444</v>
      </c>
      <c r="B173" t="n">
        <v>-1.30723625165</v>
      </c>
      <c r="C173" t="n">
        <v>0.3170175400701641</v>
      </c>
      <c r="D173" t="n">
        <v>-2.6192581485</v>
      </c>
      <c r="E173" t="n">
        <v>0.0173046225716785</v>
      </c>
      <c r="F173" t="n">
        <v>9.775523692899998</v>
      </c>
      <c r="G173" t="n">
        <v>9.598645238669024</v>
      </c>
    </row>
    <row r="174">
      <c r="A174" s="3" t="n">
        <v>45369.46848251158</v>
      </c>
      <c r="B174" t="n">
        <v>0.8978282274499999</v>
      </c>
      <c r="C174" t="n">
        <v>-0.1728058599248257</v>
      </c>
      <c r="D174" t="n">
        <v>1.3359599295</v>
      </c>
      <c r="E174" t="n">
        <v>-0.6326552227651534</v>
      </c>
      <c r="F174" t="n">
        <v>9.272746554049998</v>
      </c>
      <c r="G174" t="n">
        <v>9.605063679664362</v>
      </c>
    </row>
    <row r="175">
      <c r="A175" s="3" t="n">
        <v>45369.4684830787</v>
      </c>
      <c r="B175" t="n">
        <v>0.39743410455</v>
      </c>
      <c r="C175" t="n">
        <v>-0.5078055729303047</v>
      </c>
      <c r="D175" t="n">
        <v>-0.7062847396499999</v>
      </c>
      <c r="E175" t="n">
        <v>-1.07040295674977</v>
      </c>
      <c r="F175" t="n">
        <v>8.963886112299999</v>
      </c>
      <c r="G175" t="n">
        <v>9.413637985960982</v>
      </c>
    </row>
    <row r="176">
      <c r="A176" s="3" t="n">
        <v>45369.46848363426</v>
      </c>
      <c r="B176" t="n">
        <v>0.7613588860499999</v>
      </c>
      <c r="C176" t="n">
        <v>-0.07650947167948746</v>
      </c>
      <c r="D176" t="n">
        <v>-0.6464347547</v>
      </c>
      <c r="E176" t="n">
        <v>-1.201748243517136</v>
      </c>
      <c r="F176" t="n">
        <v>9.61272349625</v>
      </c>
      <c r="G176" t="n">
        <v>9.233587777664361</v>
      </c>
    </row>
    <row r="177">
      <c r="A177" s="3" t="n">
        <v>45369.46848420139</v>
      </c>
      <c r="B177" t="n">
        <v>-2.66714402045</v>
      </c>
      <c r="C177" t="n">
        <v>0.2779877817092083</v>
      </c>
      <c r="D177" t="n">
        <v>-2.43968858035</v>
      </c>
      <c r="E177" t="n">
        <v>-0.8820914116155035</v>
      </c>
      <c r="F177" t="n">
        <v>9.27992502185</v>
      </c>
      <c r="G177" t="n">
        <v>9.205129953752589</v>
      </c>
    </row>
    <row r="178">
      <c r="A178" s="3" t="n">
        <v>45369.46848476852</v>
      </c>
      <c r="B178" t="n">
        <v>-0.5027869455</v>
      </c>
      <c r="C178" t="n">
        <v>0.2212978011322851</v>
      </c>
      <c r="D178" t="n">
        <v>-2.23857380215</v>
      </c>
      <c r="E178" t="n">
        <v>-1.064145719707346</v>
      </c>
      <c r="F178" t="n">
        <v>9.402027621</v>
      </c>
      <c r="G178" t="n">
        <v>9.2155212995421</v>
      </c>
    </row>
    <row r="179">
      <c r="A179" s="3" t="n">
        <v>45369.46848532408</v>
      </c>
      <c r="B179" t="n">
        <v>2.23139533435</v>
      </c>
      <c r="C179" t="n">
        <v>-0.1830384248497675</v>
      </c>
      <c r="D179" t="n">
        <v>0.1747741163</v>
      </c>
      <c r="E179" t="n">
        <v>-1.652471844182406</v>
      </c>
      <c r="F179" t="n">
        <v>8.872909820249999</v>
      </c>
      <c r="G179" t="n">
        <v>9.314899627569023</v>
      </c>
    </row>
    <row r="180">
      <c r="A180" s="3" t="n">
        <v>45369.4684858912</v>
      </c>
      <c r="B180" t="n">
        <v>1.5634153696</v>
      </c>
      <c r="C180" t="n">
        <v>0.2696947161298376</v>
      </c>
      <c r="D180" t="n">
        <v>-0.208293246</v>
      </c>
      <c r="E180" t="n">
        <v>-1.350284404859911</v>
      </c>
      <c r="F180" t="n">
        <v>9.224860682099999</v>
      </c>
      <c r="G180" t="n">
        <v>9.223178121556318</v>
      </c>
    </row>
    <row r="181">
      <c r="A181" s="3" t="n">
        <v>45369.46848644676</v>
      </c>
      <c r="B181" t="n">
        <v>-0.17956956815</v>
      </c>
      <c r="C181" t="n">
        <v>0.6013227474219131</v>
      </c>
      <c r="D181" t="n">
        <v>-1.51552949765</v>
      </c>
      <c r="E181" t="n">
        <v>-0.782401305268417</v>
      </c>
      <c r="F181" t="n">
        <v>9.320622619349999</v>
      </c>
      <c r="G181" t="n">
        <v>9.10855685339012</v>
      </c>
    </row>
    <row r="182">
      <c r="A182" s="3" t="n">
        <v>45369.46848702546</v>
      </c>
      <c r="B182" t="n">
        <v>-1.65439166165</v>
      </c>
      <c r="C182" t="n">
        <v>1.06156266181294</v>
      </c>
      <c r="D182" t="n">
        <v>-2.2768883837</v>
      </c>
      <c r="E182" t="n">
        <v>-0.2343585444829843</v>
      </c>
      <c r="F182" t="n">
        <v>9.31822979675</v>
      </c>
      <c r="G182" t="n">
        <v>9.076210361293148</v>
      </c>
    </row>
    <row r="183">
      <c r="A183" s="3" t="n">
        <v>45369.46848758102</v>
      </c>
      <c r="B183" t="n">
        <v>0.9433114701499999</v>
      </c>
      <c r="C183" t="n">
        <v>0.4759714954403276</v>
      </c>
      <c r="D183" t="n">
        <v>-0.1077358569</v>
      </c>
      <c r="E183" t="n">
        <v>0.07849487254766936</v>
      </c>
      <c r="F183" t="n">
        <v>9.107543728149999</v>
      </c>
      <c r="G183" t="n">
        <v>9.052151082788603</v>
      </c>
    </row>
    <row r="184">
      <c r="A184" s="3" t="n">
        <v>45369.46848814815</v>
      </c>
      <c r="B184" t="n">
        <v>3.0621853024</v>
      </c>
      <c r="C184" t="n">
        <v>0.05117125971526801</v>
      </c>
      <c r="D184" t="n">
        <v>1.72142992105</v>
      </c>
      <c r="E184" t="n">
        <v>-0.08854623161118919</v>
      </c>
      <c r="F184" t="n">
        <v>8.42998266635</v>
      </c>
      <c r="G184" t="n">
        <v>9.035502980002473</v>
      </c>
    </row>
    <row r="185">
      <c r="A185" s="3" t="n">
        <v>45369.46848928241</v>
      </c>
      <c r="B185" t="n">
        <v>-0.2442051983</v>
      </c>
      <c r="C185" t="n">
        <v>0.2909381145249426</v>
      </c>
      <c r="D185" t="n">
        <v>1.65439166165</v>
      </c>
      <c r="E185" t="n">
        <v>0.2516699105552454</v>
      </c>
      <c r="F185" t="n">
        <v>9.24879871475</v>
      </c>
      <c r="G185" t="n">
        <v>8.933490229180094</v>
      </c>
    </row>
    <row r="186">
      <c r="A186" s="3" t="n">
        <v>45369.4684893287</v>
      </c>
      <c r="B186" t="n">
        <v>-0.09816456649999999</v>
      </c>
      <c r="C186" t="n">
        <v>0.8310017596869486</v>
      </c>
      <c r="D186" t="n">
        <v>-0.2753315054</v>
      </c>
      <c r="E186" t="n">
        <v>0.800182704760958</v>
      </c>
      <c r="F186" t="n">
        <v>9.042898291349999</v>
      </c>
      <c r="G186" t="n">
        <v>9.031101188571238</v>
      </c>
    </row>
    <row r="187">
      <c r="A187" s="3" t="n">
        <v>45369.46848983796</v>
      </c>
      <c r="B187" t="n">
        <v>-1.14681907095</v>
      </c>
      <c r="C187" t="n">
        <v>1.011185877903616</v>
      </c>
      <c r="D187" t="n">
        <v>0.32321737735</v>
      </c>
      <c r="E187" t="n">
        <v>1.192463357587649</v>
      </c>
      <c r="F187" t="n">
        <v>9.196127197599999</v>
      </c>
      <c r="G187" t="n">
        <v>9.235261811680212</v>
      </c>
    </row>
    <row r="188">
      <c r="A188" s="3" t="n">
        <v>45369.4684904051</v>
      </c>
      <c r="B188" t="n">
        <v>1.6974918884</v>
      </c>
      <c r="C188" t="n">
        <v>0.4286808574282063</v>
      </c>
      <c r="D188" t="n">
        <v>-0.45968671875</v>
      </c>
      <c r="E188" t="n">
        <v>0.8784940169368323</v>
      </c>
      <c r="F188" t="n">
        <v>9.090784163299999</v>
      </c>
      <c r="G188" t="n">
        <v>9.487110710742449</v>
      </c>
    </row>
    <row r="189">
      <c r="A189" s="3" t="n">
        <v>45369.46849097222</v>
      </c>
      <c r="B189" t="n">
        <v>2.19548338205</v>
      </c>
      <c r="C189" t="n">
        <v>0.4292828577259917</v>
      </c>
      <c r="D189" t="n">
        <v>2.22900251175</v>
      </c>
      <c r="E189" t="n">
        <v>0.6523732870470881</v>
      </c>
      <c r="F189" t="n">
        <v>9.528925672</v>
      </c>
      <c r="G189" t="n">
        <v>9.55599575206984</v>
      </c>
    </row>
    <row r="190">
      <c r="A190" s="3" t="n">
        <v>45369.46849153935</v>
      </c>
      <c r="B190" t="n">
        <v>1.44849123825</v>
      </c>
      <c r="C190" t="n">
        <v>1.120938384367719</v>
      </c>
      <c r="D190" t="n">
        <v>1.92015187665</v>
      </c>
      <c r="E190" t="n">
        <v>0.7380458273184169</v>
      </c>
      <c r="F190" t="n">
        <v>10.2471843313</v>
      </c>
      <c r="G190" t="n">
        <v>9.484589190148277</v>
      </c>
    </row>
    <row r="191">
      <c r="A191" s="3" t="n">
        <v>45369.46849209491</v>
      </c>
      <c r="B191" t="n">
        <v>-0.3040649899</v>
      </c>
      <c r="C191" t="n">
        <v>1.53918174303124</v>
      </c>
      <c r="D191" t="n">
        <v>0.83557561325</v>
      </c>
      <c r="E191" t="n">
        <v>0.9733973579770425</v>
      </c>
      <c r="F191" t="n">
        <v>9.7036997883</v>
      </c>
      <c r="G191" t="n">
        <v>9.478712606569257</v>
      </c>
    </row>
    <row r="192">
      <c r="A192" s="3" t="n">
        <v>45369.46849266204</v>
      </c>
      <c r="B192" t="n">
        <v>-0.08619064685</v>
      </c>
      <c r="C192" t="n">
        <v>1.523141218217953</v>
      </c>
      <c r="D192" t="n">
        <v>-0.7733229990499999</v>
      </c>
      <c r="E192" t="n">
        <v>0.9063991481127065</v>
      </c>
      <c r="F192" t="n">
        <v>9.196127197599999</v>
      </c>
      <c r="G192" t="n">
        <v>9.34988865752147</v>
      </c>
    </row>
    <row r="193">
      <c r="A193" s="3" t="n">
        <v>45369.46849322916</v>
      </c>
      <c r="B193" t="n">
        <v>3.25371898355</v>
      </c>
      <c r="C193" t="n">
        <v>1.058592641281704</v>
      </c>
      <c r="D193" t="n">
        <v>0.8906399529999999</v>
      </c>
      <c r="E193" t="n">
        <v>0.6294189368278572</v>
      </c>
      <c r="F193" t="n">
        <v>8.547299620299999</v>
      </c>
      <c r="G193" t="n">
        <v>9.385331673648745</v>
      </c>
    </row>
    <row r="194">
      <c r="A194" s="3" t="n">
        <v>45369.4684937963</v>
      </c>
      <c r="B194" t="n">
        <v>2.33673836865</v>
      </c>
      <c r="C194" t="n">
        <v>1.216303278019001</v>
      </c>
      <c r="D194" t="n">
        <v>0.9983856165499999</v>
      </c>
      <c r="E194" t="n">
        <v>0.3656600327855488</v>
      </c>
      <c r="F194" t="n">
        <v>9.339784813450001</v>
      </c>
      <c r="G194" t="n">
        <v>9.198890112655736</v>
      </c>
    </row>
    <row r="195">
      <c r="A195" s="3" t="n">
        <v>45369.46849490741</v>
      </c>
      <c r="B195" t="n">
        <v>1.10372865085</v>
      </c>
      <c r="C195" t="n">
        <v>1.463972555420051</v>
      </c>
      <c r="D195" t="n">
        <v>0.7493849664</v>
      </c>
      <c r="E195" t="n">
        <v>0.588588663811307</v>
      </c>
      <c r="F195" t="n">
        <v>9.2679511022</v>
      </c>
      <c r="G195" t="n">
        <v>9.056269692914011</v>
      </c>
    </row>
    <row r="196">
      <c r="A196" s="3" t="n">
        <v>45369.46849496528</v>
      </c>
      <c r="B196" t="n">
        <v>-0.45250825095</v>
      </c>
      <c r="C196" t="n">
        <v>1.634809541767953</v>
      </c>
      <c r="D196" t="n">
        <v>0.32321737735</v>
      </c>
      <c r="E196" t="n">
        <v>0.8559029242354337</v>
      </c>
      <c r="F196" t="n">
        <v>9.14824132565</v>
      </c>
      <c r="G196" t="n">
        <v>9.019391202676248</v>
      </c>
    </row>
    <row r="197">
      <c r="A197" s="3" t="n">
        <v>45369.46849548611</v>
      </c>
      <c r="B197" t="n">
        <v>1.2641360249</v>
      </c>
      <c r="C197" t="n">
        <v>1.173219852872148</v>
      </c>
      <c r="D197" t="n">
        <v>0.19153368115</v>
      </c>
      <c r="E197" t="n">
        <v>1.058254917628791</v>
      </c>
      <c r="F197" t="n">
        <v>9.7803093381</v>
      </c>
      <c r="G197" t="n">
        <v>9.15276289993907</v>
      </c>
    </row>
    <row r="198">
      <c r="A198" s="3" t="n">
        <v>45369.46849605324</v>
      </c>
      <c r="B198" t="n">
        <v>2.59771293845</v>
      </c>
      <c r="C198" t="n">
        <v>0.5162932627942902</v>
      </c>
      <c r="D198" t="n">
        <v>2.0709879603</v>
      </c>
      <c r="E198" t="n">
        <v>0.5976152165201648</v>
      </c>
      <c r="F198" t="n">
        <v>8.343792019499999</v>
      </c>
      <c r="G198" t="n">
        <v>9.183858781278813</v>
      </c>
    </row>
    <row r="199">
      <c r="A199" s="3" t="n">
        <v>45369.4684966088</v>
      </c>
      <c r="B199" t="n">
        <v>0.4070152016</v>
      </c>
      <c r="C199" t="n">
        <v>0.4971447842886959</v>
      </c>
      <c r="D199" t="n">
        <v>1.09894300565</v>
      </c>
      <c r="E199" t="n">
        <v>0.6942424934805381</v>
      </c>
      <c r="F199" t="n">
        <v>9.1314817608</v>
      </c>
      <c r="G199" t="n">
        <v>9.142231472212028</v>
      </c>
    </row>
    <row r="200">
      <c r="A200" s="3" t="n">
        <v>45369.46849717593</v>
      </c>
      <c r="B200" t="n">
        <v>-0.01436674225</v>
      </c>
      <c r="C200" t="n">
        <v>0.6007986974189994</v>
      </c>
      <c r="D200" t="n">
        <v>0.14605043845</v>
      </c>
      <c r="E200" t="n">
        <v>0.5294283903853162</v>
      </c>
      <c r="F200" t="n">
        <v>9.157822422699999</v>
      </c>
      <c r="G200" t="n">
        <v>9.272747285548393</v>
      </c>
    </row>
    <row r="201">
      <c r="A201" s="3" t="n">
        <v>45369.46849774306</v>
      </c>
      <c r="B201" t="n">
        <v>-0.86430909775</v>
      </c>
      <c r="C201" t="n">
        <v>0.5459893762876473</v>
      </c>
      <c r="D201" t="n">
        <v>0.11731695395</v>
      </c>
      <c r="E201" t="n">
        <v>0.6283154258206312</v>
      </c>
      <c r="F201" t="n">
        <v>9.967057374049999</v>
      </c>
      <c r="G201" t="n">
        <v>9.365406961077763</v>
      </c>
    </row>
    <row r="202">
      <c r="A202" s="3" t="n">
        <v>45369.46849831018</v>
      </c>
      <c r="B202" t="n">
        <v>0.56742257565</v>
      </c>
      <c r="C202" t="n">
        <v>0.08831681543543143</v>
      </c>
      <c r="D202" t="n">
        <v>-0.5841821404999999</v>
      </c>
      <c r="E202" t="n">
        <v>0.6935499474003517</v>
      </c>
      <c r="F202" t="n">
        <v>9.229646327299999</v>
      </c>
      <c r="G202" t="n">
        <v>9.67021853649991</v>
      </c>
    </row>
    <row r="203">
      <c r="A203" s="3" t="n">
        <v>45369.46849943287</v>
      </c>
      <c r="B203" t="n">
        <v>1.03908321405</v>
      </c>
      <c r="C203" t="n">
        <v>-0.09798987554592112</v>
      </c>
      <c r="D203" t="n">
        <v>2.1811166398</v>
      </c>
      <c r="E203" t="n">
        <v>0.2636089468768071</v>
      </c>
      <c r="F203" t="n">
        <v>10.0053719556</v>
      </c>
      <c r="G203" t="n">
        <v>10.05345773233849</v>
      </c>
    </row>
    <row r="204">
      <c r="A204" s="3" t="n">
        <v>45369.4685</v>
      </c>
      <c r="B204" t="n">
        <v>0.21548152045</v>
      </c>
      <c r="C204" t="n">
        <v>0.07319304095221466</v>
      </c>
      <c r="D204" t="n">
        <v>-0.3758888945</v>
      </c>
      <c r="E204" t="n">
        <v>0.5910006653841509</v>
      </c>
      <c r="F204" t="n">
        <v>10.2567556217</v>
      </c>
      <c r="G204" t="n">
        <v>10.17317912142509</v>
      </c>
    </row>
    <row r="205">
      <c r="A205" s="3" t="n">
        <v>45369.46850112268</v>
      </c>
      <c r="B205" t="n">
        <v>-0.5434845429999999</v>
      </c>
      <c r="C205" t="n">
        <v>0.1105237800561775</v>
      </c>
      <c r="D205" t="n">
        <v>1.8770516499</v>
      </c>
      <c r="E205" t="n">
        <v>0.8134041948780909</v>
      </c>
      <c r="F205" t="n">
        <v>10.1514125874</v>
      </c>
      <c r="G205" t="n">
        <v>10.30340361553628</v>
      </c>
    </row>
    <row r="206">
      <c r="A206" s="3" t="n">
        <v>45369.46850118056</v>
      </c>
      <c r="B206" t="n">
        <v>-0.5099654133</v>
      </c>
      <c r="C206" t="n">
        <v>-0.04438505791526817</v>
      </c>
      <c r="D206" t="n">
        <v>0.3327984744</v>
      </c>
      <c r="E206" t="n">
        <v>0.6400505112533817</v>
      </c>
      <c r="F206" t="n">
        <v>11.18810297885</v>
      </c>
      <c r="G206" t="n">
        <v>10.44782077814513</v>
      </c>
    </row>
    <row r="207">
      <c r="A207" s="3" t="n">
        <v>45369.46850168981</v>
      </c>
      <c r="B207" t="n">
        <v>0.2346339079</v>
      </c>
      <c r="C207" t="n">
        <v>-0.4474980357509337</v>
      </c>
      <c r="D207" t="n">
        <v>-0.73980386935</v>
      </c>
      <c r="E207" t="n">
        <v>0.7486157501470885</v>
      </c>
      <c r="F207" t="n">
        <v>10.06522194055</v>
      </c>
      <c r="G207" t="n">
        <v>10.61970021824583</v>
      </c>
    </row>
    <row r="208">
      <c r="A208" s="3" t="n">
        <v>45369.46850225695</v>
      </c>
      <c r="B208" t="n">
        <v>-0.21308869785</v>
      </c>
      <c r="C208" t="n">
        <v>-0.2708071422734273</v>
      </c>
      <c r="D208" t="n">
        <v>2.43729575775</v>
      </c>
      <c r="E208" t="n">
        <v>0.4430064528949895</v>
      </c>
      <c r="F208" t="n">
        <v>10.2830962836</v>
      </c>
      <c r="G208" t="n">
        <v>10.45480068985679</v>
      </c>
    </row>
    <row r="209">
      <c r="A209" s="3" t="n">
        <v>45369.46850337963</v>
      </c>
      <c r="B209" t="n">
        <v>-0.3064578125</v>
      </c>
      <c r="C209" t="n">
        <v>0.0268219878263404</v>
      </c>
      <c r="D209" t="n">
        <v>-0.1987219556</v>
      </c>
      <c r="E209" t="n">
        <v>0.772859069069233</v>
      </c>
      <c r="F209" t="n">
        <v>10.50575627185</v>
      </c>
      <c r="G209" t="n">
        <v>10.26771902207287</v>
      </c>
    </row>
    <row r="210">
      <c r="A210" s="3" t="n">
        <v>45369.46850340278</v>
      </c>
      <c r="B210" t="n">
        <v>-0.751777789</v>
      </c>
      <c r="C210" t="n">
        <v>0.1603676445448723</v>
      </c>
      <c r="D210" t="n">
        <v>-0.29209107025</v>
      </c>
      <c r="E210" t="n">
        <v>0.5237271378214468</v>
      </c>
      <c r="F210" t="n">
        <v>10.6302516936</v>
      </c>
      <c r="G210" t="n">
        <v>10.12199067149816</v>
      </c>
    </row>
    <row r="211">
      <c r="A211" s="3" t="n">
        <v>45369.46850394676</v>
      </c>
      <c r="B211" t="n">
        <v>0.265760215</v>
      </c>
      <c r="C211" t="n">
        <v>-0.1371494977265739</v>
      </c>
      <c r="D211" t="n">
        <v>1.88663274695</v>
      </c>
      <c r="E211" t="n">
        <v>0.4173262654435908</v>
      </c>
      <c r="F211" t="n">
        <v>9.763549773249999</v>
      </c>
      <c r="G211" t="n">
        <v>10.0064334283104</v>
      </c>
    </row>
    <row r="212">
      <c r="A212" s="3" t="n">
        <v>45369.46850451389</v>
      </c>
      <c r="B212" t="n">
        <v>1.699884711</v>
      </c>
      <c r="C212" t="n">
        <v>-0.3777467631995349</v>
      </c>
      <c r="D212" t="n">
        <v>-0.28491260245</v>
      </c>
      <c r="E212" t="n">
        <v>0.1206520150263407</v>
      </c>
      <c r="F212" t="n">
        <v>9.265558279599999</v>
      </c>
      <c r="G212" t="n">
        <v>9.970788450055505</v>
      </c>
    </row>
    <row r="213">
      <c r="A213" s="3" t="n">
        <v>45369.46850508101</v>
      </c>
      <c r="B213" t="n">
        <v>-0.7852969187</v>
      </c>
      <c r="C213" t="n">
        <v>-0.1388222516202801</v>
      </c>
      <c r="D213" t="n">
        <v>0.8882471304</v>
      </c>
      <c r="E213" t="n">
        <v>-0.1826796706187651</v>
      </c>
      <c r="F213" t="n">
        <v>9.8689026142</v>
      </c>
      <c r="G213" t="n">
        <v>9.776818467871239</v>
      </c>
    </row>
    <row r="214">
      <c r="A214" s="3" t="n">
        <v>45369.46850563657</v>
      </c>
      <c r="B214" t="n">
        <v>-1.4628579805</v>
      </c>
      <c r="C214" t="n">
        <v>-0.1788212681785551</v>
      </c>
      <c r="D214" t="n">
        <v>-1.37188168845</v>
      </c>
      <c r="E214" t="n">
        <v>0.09692821996095603</v>
      </c>
      <c r="F214" t="n">
        <v>10.16577932965</v>
      </c>
      <c r="G214" t="n">
        <v>9.614046959672869</v>
      </c>
    </row>
    <row r="215">
      <c r="A215" s="3" t="n">
        <v>45369.46850619213</v>
      </c>
      <c r="B215" t="n">
        <v>-1.6376320968</v>
      </c>
      <c r="C215" t="n">
        <v>-0.4702225583265747</v>
      </c>
      <c r="D215" t="n">
        <v>-0.8547280007</v>
      </c>
      <c r="E215" t="n">
        <v>-0.02000364581678329</v>
      </c>
      <c r="F215" t="n">
        <v>9.9742456485</v>
      </c>
      <c r="G215" t="n">
        <v>9.648152613908302</v>
      </c>
    </row>
    <row r="216">
      <c r="A216" s="3" t="n">
        <v>45369.46850677083</v>
      </c>
      <c r="B216" t="n">
        <v>0.5219393329499999</v>
      </c>
      <c r="C216" t="n">
        <v>-1.112789195373663</v>
      </c>
      <c r="D216" t="n">
        <v>0.2370267305</v>
      </c>
      <c r="E216" t="n">
        <v>-0.2007296214497675</v>
      </c>
      <c r="F216" t="n">
        <v>9.184153277949999</v>
      </c>
      <c r="G216" t="n">
        <v>9.803357640140938</v>
      </c>
    </row>
    <row r="217">
      <c r="A217" s="3" t="n">
        <v>45369.46850733797</v>
      </c>
      <c r="B217" t="n">
        <v>0.7134730141</v>
      </c>
      <c r="C217" t="n">
        <v>-1.086134834970283</v>
      </c>
      <c r="D217" t="n">
        <v>1.2641360249</v>
      </c>
      <c r="E217" t="n">
        <v>-0.07709053283648044</v>
      </c>
      <c r="F217" t="n">
        <v>9.588775656949998</v>
      </c>
      <c r="G217" t="n">
        <v>9.88539712518814</v>
      </c>
    </row>
    <row r="218">
      <c r="A218" s="3" t="n">
        <v>45369.46850789352</v>
      </c>
      <c r="B218" t="n">
        <v>-2.32955990085</v>
      </c>
      <c r="C218" t="n">
        <v>-0.7861734594791399</v>
      </c>
      <c r="D218" t="n">
        <v>0.2465980209</v>
      </c>
      <c r="E218" t="n">
        <v>0.281358137581819</v>
      </c>
      <c r="F218" t="n">
        <v>10.01973869785</v>
      </c>
      <c r="G218" t="n">
        <v>9.963657712524036</v>
      </c>
    </row>
    <row r="219">
      <c r="A219" s="3" t="n">
        <v>45369.46850846065</v>
      </c>
      <c r="B219" t="n">
        <v>-2.1475975101</v>
      </c>
      <c r="C219" t="n">
        <v>-0.5921648678966216</v>
      </c>
      <c r="D219" t="n">
        <v>-0.5219393329499999</v>
      </c>
      <c r="E219" t="n">
        <v>0.4608166551357823</v>
      </c>
      <c r="F219" t="n">
        <v>10.53688257895</v>
      </c>
      <c r="G219" t="n">
        <v>10.02515382025527</v>
      </c>
    </row>
    <row r="220">
      <c r="A220" s="3" t="n">
        <v>45369.46850902778</v>
      </c>
      <c r="B220" t="n">
        <v>-1.2665288475</v>
      </c>
      <c r="C220" t="n">
        <v>-1.097894745628908</v>
      </c>
      <c r="D220" t="n">
        <v>0.18914085855</v>
      </c>
      <c r="E220" t="n">
        <v>0.1723123271194643</v>
      </c>
      <c r="F220" t="n">
        <v>10.1442341196</v>
      </c>
      <c r="G220" t="n">
        <v>10.23773476680038</v>
      </c>
    </row>
    <row r="221">
      <c r="A221" s="3" t="n">
        <v>45369.46850959491</v>
      </c>
      <c r="B221" t="n">
        <v>1.38384580145</v>
      </c>
      <c r="C221" t="n">
        <v>-1.452046846084386</v>
      </c>
      <c r="D221" t="n">
        <v>0.3136362803</v>
      </c>
      <c r="E221" t="n">
        <v>0.2199847615611895</v>
      </c>
      <c r="F221" t="n">
        <v>10.2471843313</v>
      </c>
      <c r="G221" t="n">
        <v>10.45822451368826</v>
      </c>
    </row>
    <row r="222">
      <c r="A222" s="3" t="n">
        <v>45369.46851015047</v>
      </c>
      <c r="B222" t="n">
        <v>-1.65199883905</v>
      </c>
      <c r="C222" t="n">
        <v>-1.344440830144759</v>
      </c>
      <c r="D222" t="n">
        <v>1.6735440491</v>
      </c>
      <c r="E222" t="n">
        <v>0.31577680454091</v>
      </c>
      <c r="F222" t="n">
        <v>10.61349212875</v>
      </c>
      <c r="G222" t="n">
        <v>10.52401079077159</v>
      </c>
    </row>
    <row r="223">
      <c r="A223" s="3" t="n">
        <v>45369.46851127315</v>
      </c>
      <c r="B223" t="n">
        <v>-1.4676436257</v>
      </c>
      <c r="C223" t="n">
        <v>-0.8252175049176013</v>
      </c>
      <c r="D223" t="n">
        <v>-1.6687584039</v>
      </c>
      <c r="E223" t="n">
        <v>0.6121955105750601</v>
      </c>
      <c r="F223" t="n">
        <v>10.084374328</v>
      </c>
      <c r="G223" t="n">
        <v>10.38858436031087</v>
      </c>
    </row>
    <row r="224">
      <c r="A224" s="3" t="n">
        <v>45369.46851130787</v>
      </c>
      <c r="B224" t="n">
        <v>-3.31836442035</v>
      </c>
      <c r="C224" t="n">
        <v>-0.8688152877139883</v>
      </c>
      <c r="D224" t="n">
        <v>0.335191297</v>
      </c>
      <c r="E224" t="n">
        <v>0.2716002236606069</v>
      </c>
      <c r="F224" t="n">
        <v>10.697289953</v>
      </c>
      <c r="G224" t="n">
        <v>10.18809069280353</v>
      </c>
    </row>
    <row r="225">
      <c r="A225" s="3" t="n">
        <v>45369.46851184028</v>
      </c>
      <c r="B225" t="n">
        <v>0.55545846265</v>
      </c>
      <c r="C225" t="n">
        <v>-1.150845672296274</v>
      </c>
      <c r="D225" t="n">
        <v>2.1116855578</v>
      </c>
      <c r="E225" t="n">
        <v>-0.1719797468144527</v>
      </c>
      <c r="F225" t="n">
        <v>10.16338650705</v>
      </c>
      <c r="G225" t="n">
        <v>10.00696883939735</v>
      </c>
    </row>
    <row r="226">
      <c r="A226" s="3" t="n">
        <v>45369.46851240741</v>
      </c>
      <c r="B226" t="n">
        <v>-0.12210259915</v>
      </c>
      <c r="C226" t="n">
        <v>-1.180083136312708</v>
      </c>
      <c r="D226" t="n">
        <v>-0.3806745397</v>
      </c>
      <c r="E226" t="n">
        <v>-0.2508996427734272</v>
      </c>
      <c r="F226" t="n">
        <v>9.739611740599999</v>
      </c>
      <c r="G226" t="n">
        <v>9.720218210141052</v>
      </c>
    </row>
    <row r="227">
      <c r="A227" s="3" t="n">
        <v>45369.46851297453</v>
      </c>
      <c r="B227" t="n">
        <v>-0.31843173215</v>
      </c>
      <c r="C227" t="n">
        <v>-0.4560527034342669</v>
      </c>
      <c r="D227" t="n">
        <v>-1.13724778055</v>
      </c>
      <c r="E227" t="n">
        <v>-0.6434428806550133</v>
      </c>
      <c r="F227" t="n">
        <v>8.86573135245</v>
      </c>
      <c r="G227" t="n">
        <v>9.322587218233359</v>
      </c>
    </row>
    <row r="228">
      <c r="A228" s="3" t="n">
        <v>45369.46851354167</v>
      </c>
      <c r="B228" t="n">
        <v>-1.65917730685</v>
      </c>
      <c r="C228" t="n">
        <v>0.003471508381352295</v>
      </c>
      <c r="D228" t="n">
        <v>-2.98078030075</v>
      </c>
      <c r="E228" t="n">
        <v>-0.628487213640561</v>
      </c>
      <c r="F228" t="n">
        <v>9.112329373349999</v>
      </c>
      <c r="G228" t="n">
        <v>8.970969142422284</v>
      </c>
    </row>
    <row r="229">
      <c r="A229" s="3" t="n">
        <v>45369.4685141088</v>
      </c>
      <c r="B229" t="n">
        <v>-0.6608014969499999</v>
      </c>
      <c r="C229" t="n">
        <v>-0.06260078456398607</v>
      </c>
      <c r="D229" t="n">
        <v>-0.07901217904999999</v>
      </c>
      <c r="E229" t="n">
        <v>-1.486984168245925</v>
      </c>
      <c r="F229" t="n">
        <v>8.930376789249999</v>
      </c>
      <c r="G229" t="n">
        <v>8.834712667047459</v>
      </c>
    </row>
    <row r="230">
      <c r="A230" s="3" t="n">
        <v>45369.46851466435</v>
      </c>
      <c r="B230" t="n">
        <v>1.03669039145</v>
      </c>
      <c r="C230" t="n">
        <v>-0.6587848245265753</v>
      </c>
      <c r="D230" t="n">
        <v>0.05745716234999999</v>
      </c>
      <c r="E230" t="n">
        <v>-1.844227877977045</v>
      </c>
      <c r="F230" t="n">
        <v>8.643071364199999</v>
      </c>
      <c r="G230" t="n">
        <v>8.803241435607482</v>
      </c>
    </row>
    <row r="231">
      <c r="A231" s="3" t="n">
        <v>45369.46851523149</v>
      </c>
      <c r="B231" t="n">
        <v>0.6344608350500001</v>
      </c>
      <c r="C231" t="n">
        <v>-0.5734473105079271</v>
      </c>
      <c r="D231" t="n">
        <v>-2.7652987803</v>
      </c>
      <c r="E231" t="n">
        <v>-1.441505497410727</v>
      </c>
      <c r="F231" t="n">
        <v>8.422804198549999</v>
      </c>
      <c r="G231" t="n">
        <v>8.837541302659698</v>
      </c>
    </row>
    <row r="232">
      <c r="A232" s="3" t="n">
        <v>45369.46851579861</v>
      </c>
      <c r="B232" t="n">
        <v>-1.0558427789</v>
      </c>
      <c r="C232" t="n">
        <v>-0.6295690540086265</v>
      </c>
      <c r="D232" t="n">
        <v>-1.3934268985</v>
      </c>
      <c r="E232" t="n">
        <v>-1.191748363651285</v>
      </c>
      <c r="F232" t="n">
        <v>9.059657856199999</v>
      </c>
      <c r="G232" t="n">
        <v>9.021492934644312</v>
      </c>
    </row>
    <row r="233">
      <c r="A233" s="3" t="n">
        <v>45369.46851636574</v>
      </c>
      <c r="B233" t="n">
        <v>-2.84670378195</v>
      </c>
      <c r="C233" t="n">
        <v>-0.4162852975468542</v>
      </c>
      <c r="D233" t="n">
        <v>-2.7317796506</v>
      </c>
      <c r="E233" t="n">
        <v>-0.8778729062441748</v>
      </c>
      <c r="F233" t="n">
        <v>9.95270043845</v>
      </c>
      <c r="G233" t="n">
        <v>9.08011484813056</v>
      </c>
    </row>
    <row r="234">
      <c r="A234" s="3" t="n">
        <v>45369.4685169213</v>
      </c>
      <c r="B234" t="n">
        <v>-0.4285604116499999</v>
      </c>
      <c r="C234" t="n">
        <v>-0.7118482876460394</v>
      </c>
      <c r="D234" t="n">
        <v>0.56502975305</v>
      </c>
      <c r="E234" t="n">
        <v>-1.161464925546157</v>
      </c>
      <c r="F234" t="n">
        <v>8.671795042049999</v>
      </c>
      <c r="G234" t="n">
        <v>9.15531166884746</v>
      </c>
    </row>
    <row r="235">
      <c r="A235" s="3" t="n">
        <v>45369.46851748843</v>
      </c>
      <c r="B235" t="n">
        <v>0.5865749630999999</v>
      </c>
      <c r="C235" t="n">
        <v>-0.8643069261142218</v>
      </c>
      <c r="D235" t="n">
        <v>0.3040649899</v>
      </c>
      <c r="E235" t="n">
        <v>-0.8928619021530328</v>
      </c>
      <c r="F235" t="n">
        <v>9.2224678595</v>
      </c>
      <c r="G235" t="n">
        <v>9.226869445197345</v>
      </c>
    </row>
    <row r="236">
      <c r="A236" s="3" t="n">
        <v>45369.46851806713</v>
      </c>
      <c r="B236" t="n">
        <v>-0.7278397563499999</v>
      </c>
      <c r="C236" t="n">
        <v>-0.4699614591277402</v>
      </c>
      <c r="D236" t="n">
        <v>-0.9433114701499999</v>
      </c>
      <c r="E236" t="n">
        <v>-0.2388386062396276</v>
      </c>
      <c r="F236" t="n">
        <v>9.526532849399999</v>
      </c>
      <c r="G236" t="n">
        <v>9.323575495388255</v>
      </c>
    </row>
    <row r="237">
      <c r="A237" s="3" t="n">
        <v>45369.46851862269</v>
      </c>
      <c r="B237" t="n">
        <v>0.52672497815</v>
      </c>
      <c r="C237" t="n">
        <v>0.02477820424463878</v>
      </c>
      <c r="D237" t="n">
        <v>-0.4453199764999999</v>
      </c>
      <c r="E237" t="n">
        <v>-0.1543882625857812</v>
      </c>
      <c r="F237" t="n">
        <v>8.93516243445</v>
      </c>
      <c r="G237" t="n">
        <v>9.306526074309815</v>
      </c>
    </row>
    <row r="238">
      <c r="A238" s="3" t="n">
        <v>45369.46851917824</v>
      </c>
      <c r="B238" t="n">
        <v>-1.1970977655</v>
      </c>
      <c r="C238" t="n">
        <v>0.3689507924919592</v>
      </c>
      <c r="D238" t="n">
        <v>-1.17555255545</v>
      </c>
      <c r="E238" t="n">
        <v>0.02735776466247103</v>
      </c>
      <c r="F238" t="n">
        <v>9.1554296001</v>
      </c>
      <c r="G238" t="n">
        <v>9.208134194691866</v>
      </c>
    </row>
    <row r="239">
      <c r="A239" s="3" t="n">
        <v>45369.46851974537</v>
      </c>
      <c r="B239" t="n">
        <v>0.7709301764499999</v>
      </c>
      <c r="C239" t="n">
        <v>0.0104231202498835</v>
      </c>
      <c r="D239" t="n">
        <v>0.96965213205</v>
      </c>
      <c r="E239" t="n">
        <v>-0.397928803180887</v>
      </c>
      <c r="F239" t="n">
        <v>9.4379395733</v>
      </c>
      <c r="G239" t="n">
        <v>9.29847815212112</v>
      </c>
    </row>
    <row r="240">
      <c r="A240" s="3" t="n">
        <v>45369.4685203125</v>
      </c>
      <c r="B240" t="n">
        <v>1.1659714584</v>
      </c>
      <c r="C240" t="n">
        <v>0.3447856067392784</v>
      </c>
      <c r="D240" t="n">
        <v>0.7733229990499999</v>
      </c>
      <c r="E240" t="n">
        <v>0.03624663566282056</v>
      </c>
      <c r="F240" t="n">
        <v>9.5959639314</v>
      </c>
      <c r="G240" t="n">
        <v>9.115708164313196</v>
      </c>
    </row>
    <row r="241">
      <c r="A241" s="3" t="n">
        <v>45369.46852199074</v>
      </c>
      <c r="B241" t="n">
        <v>0.138862164</v>
      </c>
      <c r="C241" t="n">
        <v>0.80968553148555</v>
      </c>
      <c r="D241" t="n">
        <v>-0.52911780075</v>
      </c>
      <c r="E241" t="n">
        <v>0.8286764635300724</v>
      </c>
      <c r="F241" t="n">
        <v>8.9231885148</v>
      </c>
      <c r="G241" t="n">
        <v>8.97756380594641</v>
      </c>
    </row>
    <row r="242">
      <c r="A242" s="3" t="n">
        <v>45369.46852202546</v>
      </c>
      <c r="B242" t="n">
        <v>0.39743410455</v>
      </c>
      <c r="C242" t="n">
        <v>0.9347756156903289</v>
      </c>
      <c r="D242" t="n">
        <v>0.4501056217</v>
      </c>
      <c r="E242" t="n">
        <v>1.024560662647555</v>
      </c>
      <c r="F242" t="n">
        <v>8.53054005545</v>
      </c>
      <c r="G242" t="n">
        <v>8.988865387158649</v>
      </c>
    </row>
    <row r="243">
      <c r="A243" s="3" t="n">
        <v>45369.46852256944</v>
      </c>
      <c r="B243" t="n">
        <v>0.2370267305</v>
      </c>
      <c r="C243" t="n">
        <v>0.9734117593511681</v>
      </c>
      <c r="D243" t="n">
        <v>0.3758888945</v>
      </c>
      <c r="E243" t="n">
        <v>0.7735110855679509</v>
      </c>
      <c r="F243" t="n">
        <v>8.9519219993</v>
      </c>
      <c r="G243" t="n">
        <v>8.813285273953404</v>
      </c>
    </row>
    <row r="244">
      <c r="A244" s="3" t="n">
        <v>45369.46852313657</v>
      </c>
      <c r="B244" t="n">
        <v>3.215414208649999</v>
      </c>
      <c r="C244" t="n">
        <v>0.5861436762339175</v>
      </c>
      <c r="D244" t="n">
        <v>3.3351239852</v>
      </c>
      <c r="E244" t="n">
        <v>0.3982860715558285</v>
      </c>
      <c r="F244" t="n">
        <v>8.449135053799999</v>
      </c>
      <c r="G244" t="n">
        <v>8.751517483156318</v>
      </c>
    </row>
    <row r="245">
      <c r="A245" s="3" t="n">
        <v>45369.46852369213</v>
      </c>
      <c r="B245" t="n">
        <v>0.3327984744</v>
      </c>
      <c r="C245" t="n">
        <v>0.5075599266344999</v>
      </c>
      <c r="D245" t="n">
        <v>1.3263886391</v>
      </c>
      <c r="E245" t="n">
        <v>0.6559953240770415</v>
      </c>
      <c r="F245" t="n">
        <v>8.96868156415</v>
      </c>
      <c r="G245" t="n">
        <v>8.719086434419836</v>
      </c>
    </row>
    <row r="246">
      <c r="A246" s="3" t="n">
        <v>45369.46852424768</v>
      </c>
      <c r="B246" t="n">
        <v>-0.31603890955</v>
      </c>
      <c r="C246" t="n">
        <v>0.7929731482803051</v>
      </c>
      <c r="D246" t="n">
        <v>-1.9464827319</v>
      </c>
      <c r="E246" t="n">
        <v>0.9489015349618909</v>
      </c>
      <c r="F246" t="n">
        <v>9.085998518099998</v>
      </c>
      <c r="G246" t="n">
        <v>8.757070698737902</v>
      </c>
    </row>
    <row r="247">
      <c r="A247" s="3" t="n">
        <v>45369.46852482639</v>
      </c>
      <c r="B247" t="n">
        <v>-0.4381415087</v>
      </c>
      <c r="C247" t="n">
        <v>0.7462780413772747</v>
      </c>
      <c r="D247" t="n">
        <v>-1.10851429605</v>
      </c>
      <c r="E247" t="n">
        <v>0.5131456938934746</v>
      </c>
      <c r="F247" t="n">
        <v>8.38928506885</v>
      </c>
      <c r="G247" t="n">
        <v>8.781430760227762</v>
      </c>
    </row>
    <row r="248">
      <c r="A248" s="3" t="n">
        <v>45369.46852539352</v>
      </c>
      <c r="B248" t="n">
        <v>0.6392562868999999</v>
      </c>
      <c r="C248" t="n">
        <v>0.484455367797204</v>
      </c>
      <c r="D248" t="n">
        <v>1.7788870834</v>
      </c>
      <c r="E248" t="n">
        <v>0.05735941588053609</v>
      </c>
      <c r="F248" t="n">
        <v>9.153036777499999</v>
      </c>
      <c r="G248" t="n">
        <v>8.895838133699208</v>
      </c>
    </row>
    <row r="249">
      <c r="A249" s="3" t="n">
        <v>45369.46852594907</v>
      </c>
      <c r="B249" t="n">
        <v>1.7645301478</v>
      </c>
      <c r="C249" t="n">
        <v>0.3848419316228449</v>
      </c>
      <c r="D249" t="n">
        <v>2.26970010925</v>
      </c>
      <c r="E249" t="n">
        <v>-0.2526370656947561</v>
      </c>
      <c r="F249" t="n">
        <v>8.5879972178</v>
      </c>
      <c r="G249" t="n">
        <v>8.891675245063194</v>
      </c>
    </row>
    <row r="250">
      <c r="A250" s="3" t="n">
        <v>45369.4685265162</v>
      </c>
      <c r="B250" t="n">
        <v>1.7310110181</v>
      </c>
      <c r="C250" t="n">
        <v>1.03340360926597</v>
      </c>
      <c r="D250" t="n">
        <v>-0.31603890955</v>
      </c>
      <c r="E250" t="n">
        <v>0.4989184392385795</v>
      </c>
      <c r="F250" t="n">
        <v>8.817845480499999</v>
      </c>
      <c r="G250" t="n">
        <v>8.852591561556901</v>
      </c>
    </row>
    <row r="251">
      <c r="A251" s="3" t="n">
        <v>45369.46852708334</v>
      </c>
      <c r="B251" t="n">
        <v>-0.24900065015</v>
      </c>
      <c r="C251" t="n">
        <v>1.29637542106399</v>
      </c>
      <c r="D251" t="n">
        <v>-2.0135209913</v>
      </c>
      <c r="E251" t="n">
        <v>0.7464868841614243</v>
      </c>
      <c r="F251" t="n">
        <v>9.1985200202</v>
      </c>
      <c r="G251" t="n">
        <v>8.940054466943963</v>
      </c>
    </row>
    <row r="252">
      <c r="A252" s="3" t="n">
        <v>45369.46852765046</v>
      </c>
      <c r="B252" t="n">
        <v>0.4429271538999999</v>
      </c>
      <c r="C252" t="n">
        <v>1.271467718748838</v>
      </c>
      <c r="D252" t="n">
        <v>0.4764462836</v>
      </c>
      <c r="E252" t="n">
        <v>0.3007693382982526</v>
      </c>
      <c r="F252" t="n">
        <v>9.414001540649998</v>
      </c>
      <c r="G252" t="n">
        <v>9.034941006381027</v>
      </c>
    </row>
    <row r="253">
      <c r="A253" s="3" t="n">
        <v>45369.46852820602</v>
      </c>
      <c r="B253" t="n">
        <v>2.39420533765</v>
      </c>
      <c r="C253" t="n">
        <v>0.7689744241250605</v>
      </c>
      <c r="D253" t="n">
        <v>1.82438013275</v>
      </c>
      <c r="E253" t="n">
        <v>-0.2351681531614228</v>
      </c>
      <c r="F253" t="n">
        <v>8.2671824697</v>
      </c>
      <c r="G253" t="n">
        <v>9.022897457230094</v>
      </c>
    </row>
    <row r="254">
      <c r="A254" s="3" t="n">
        <v>45369.46852877315</v>
      </c>
      <c r="B254" t="n">
        <v>1.61130124155</v>
      </c>
      <c r="C254" t="n">
        <v>0.773009094812706</v>
      </c>
      <c r="D254" t="n">
        <v>1.7070631788</v>
      </c>
      <c r="E254" t="n">
        <v>-0.07600599506818223</v>
      </c>
      <c r="F254" t="n">
        <v>9.385268056149998</v>
      </c>
      <c r="G254" t="n">
        <v>9.097268599163776</v>
      </c>
    </row>
    <row r="255">
      <c r="A255" s="3" t="n">
        <v>45369.4685293287</v>
      </c>
      <c r="B255" t="n">
        <v>-0.04310022674999999</v>
      </c>
      <c r="C255" t="n">
        <v>0.9365854112314711</v>
      </c>
      <c r="D255" t="n">
        <v>-2.3175859812</v>
      </c>
      <c r="E255" t="n">
        <v>0.8952695375949908</v>
      </c>
      <c r="F255" t="n">
        <v>9.402027621</v>
      </c>
      <c r="G255" t="n">
        <v>9.180657790137788</v>
      </c>
    </row>
    <row r="256">
      <c r="A256" s="3" t="n">
        <v>45369.4685299074</v>
      </c>
      <c r="B256" t="n">
        <v>-0.0742167272</v>
      </c>
      <c r="C256" t="n">
        <v>1.136370279679257</v>
      </c>
      <c r="D256" t="n">
        <v>-0.3016721673</v>
      </c>
      <c r="E256" t="n">
        <v>0.9536725959131729</v>
      </c>
      <c r="F256" t="n">
        <v>9.071631775849999</v>
      </c>
      <c r="G256" t="n">
        <v>9.293764948118906</v>
      </c>
    </row>
    <row r="257">
      <c r="A257" s="3" t="n">
        <v>45369.46853046296</v>
      </c>
      <c r="B257" t="n">
        <v>0.0383047749</v>
      </c>
      <c r="C257" t="n">
        <v>0.5480936456406775</v>
      </c>
      <c r="D257" t="n">
        <v>1.23780516965</v>
      </c>
      <c r="E257" t="n">
        <v>0.2100530939181823</v>
      </c>
      <c r="F257" t="n">
        <v>9.404420443599999</v>
      </c>
      <c r="G257" t="n">
        <v>9.489028173699676</v>
      </c>
    </row>
    <row r="258">
      <c r="A258" s="3" t="n">
        <v>45369.46853103009</v>
      </c>
      <c r="B258" t="n">
        <v>2.8251585719</v>
      </c>
      <c r="C258" t="n">
        <v>-0.05204174277354347</v>
      </c>
      <c r="D258" t="n">
        <v>2.4492696774</v>
      </c>
      <c r="E258" t="n">
        <v>-0.1765405477034973</v>
      </c>
      <c r="F258" t="n">
        <v>9.6414471741</v>
      </c>
      <c r="G258" t="n">
        <v>9.870822500245598</v>
      </c>
    </row>
    <row r="259">
      <c r="A259" s="3" t="n">
        <v>45369.46853159722</v>
      </c>
      <c r="B259" t="n">
        <v>0.08140500164999999</v>
      </c>
      <c r="C259" t="n">
        <v>0.003739785407925245</v>
      </c>
      <c r="D259" t="n">
        <v>1.62565817715</v>
      </c>
      <c r="E259" t="n">
        <v>0.2001638531805366</v>
      </c>
      <c r="F259" t="n">
        <v>10.2160580242</v>
      </c>
      <c r="G259" t="n">
        <v>9.910000844212615</v>
      </c>
    </row>
    <row r="260">
      <c r="A260" s="3" t="n">
        <v>45369.46853216435</v>
      </c>
      <c r="B260" t="n">
        <v>-0.7972708383499999</v>
      </c>
      <c r="C260" t="n">
        <v>0.2685253016914927</v>
      </c>
      <c r="D260" t="n">
        <v>-3.45483376175</v>
      </c>
      <c r="E260" t="n">
        <v>0.8089048169926599</v>
      </c>
      <c r="F260" t="n">
        <v>10.10352671545</v>
      </c>
      <c r="G260" t="n">
        <v>10.06638938908651</v>
      </c>
    </row>
    <row r="261">
      <c r="A261" s="3" t="n">
        <v>45369.4685327199</v>
      </c>
      <c r="B261" t="n">
        <v>-2.047040121</v>
      </c>
      <c r="C261" t="n">
        <v>0.3304225676997679</v>
      </c>
      <c r="D261" t="n">
        <v>-1.17794537805</v>
      </c>
      <c r="E261" t="n">
        <v>0.339172454010141</v>
      </c>
      <c r="F261" t="n">
        <v>10.29746302585</v>
      </c>
      <c r="G261" t="n">
        <v>10.24706541709653</v>
      </c>
    </row>
    <row r="262">
      <c r="A262" s="3" t="n">
        <v>45369.46853327546</v>
      </c>
      <c r="B262" t="n">
        <v>0.6943206266499999</v>
      </c>
      <c r="C262" t="n">
        <v>-0.06596542560559467</v>
      </c>
      <c r="D262" t="n">
        <v>1.79086100305</v>
      </c>
      <c r="E262" t="n">
        <v>-0.3728384777262249</v>
      </c>
      <c r="F262" t="n">
        <v>10.4842110618</v>
      </c>
      <c r="G262" t="n">
        <v>10.15991477007544</v>
      </c>
    </row>
    <row r="263">
      <c r="A263" s="3" t="n">
        <v>45369.46853385417</v>
      </c>
      <c r="B263" t="n">
        <v>1.8411396976</v>
      </c>
      <c r="C263" t="n">
        <v>-0.3508261373900944</v>
      </c>
      <c r="D263" t="n">
        <v>2.4181433703</v>
      </c>
      <c r="E263" t="n">
        <v>-0.4473091948752929</v>
      </c>
      <c r="F263" t="n">
        <v>9.519344574949999</v>
      </c>
      <c r="G263" t="n">
        <v>10.11559723860329</v>
      </c>
    </row>
    <row r="264">
      <c r="A264" s="3" t="n">
        <v>45369.4685344213</v>
      </c>
      <c r="B264" t="n">
        <v>0.6344608350500001</v>
      </c>
      <c r="C264" t="n">
        <v>0.2477073838941732</v>
      </c>
      <c r="D264" t="n">
        <v>-0.45968671875</v>
      </c>
      <c r="E264" t="n">
        <v>0.1063719781923081</v>
      </c>
      <c r="F264" t="n">
        <v>10.2423986861</v>
      </c>
      <c r="G264" t="n">
        <v>9.967893728137556</v>
      </c>
    </row>
    <row r="265">
      <c r="A265" s="3" t="n">
        <v>45369.46853497686</v>
      </c>
      <c r="B265" t="n">
        <v>-0.53151062335</v>
      </c>
      <c r="C265" t="n">
        <v>0.7214630107616571</v>
      </c>
      <c r="D265" t="n">
        <v>-2.4133577251</v>
      </c>
      <c r="E265" t="n">
        <v>0.7305829209497692</v>
      </c>
      <c r="F265" t="n">
        <v>10.014943246</v>
      </c>
      <c r="G265" t="n">
        <v>9.869794333570306</v>
      </c>
    </row>
    <row r="266">
      <c r="A266" s="3" t="n">
        <v>45369.46853555556</v>
      </c>
      <c r="B266" t="n">
        <v>-1.37427451105</v>
      </c>
      <c r="C266" t="n">
        <v>0.767962647585084</v>
      </c>
      <c r="D266" t="n">
        <v>-0.6464347547</v>
      </c>
      <c r="E266" t="n">
        <v>0.2281418370220286</v>
      </c>
      <c r="F266" t="n">
        <v>9.2966845867</v>
      </c>
      <c r="G266" t="n">
        <v>9.754074331995596</v>
      </c>
    </row>
    <row r="267">
      <c r="A267" s="3" t="n">
        <v>45369.46853667824</v>
      </c>
      <c r="B267" t="n">
        <v>1.48440319055</v>
      </c>
      <c r="C267" t="n">
        <v>-0.02023767957599082</v>
      </c>
      <c r="D267" t="n">
        <v>2.5115222916</v>
      </c>
      <c r="E267" t="n">
        <v>-0.2077971072317024</v>
      </c>
      <c r="F267" t="n">
        <v>10.1394484744</v>
      </c>
      <c r="G267" t="n">
        <v>9.705347305500027</v>
      </c>
    </row>
    <row r="268">
      <c r="A268" s="3" t="n">
        <v>45369.46853671296</v>
      </c>
      <c r="B268" t="n">
        <v>1.8028349227</v>
      </c>
      <c r="C268" t="n">
        <v>-0.1545629763991846</v>
      </c>
      <c r="D268" t="n">
        <v>1.10372865085</v>
      </c>
      <c r="E268" t="n">
        <v>-0.2993517401791386</v>
      </c>
      <c r="F268" t="n">
        <v>9.44273502515</v>
      </c>
      <c r="G268" t="n">
        <v>9.62240371132893</v>
      </c>
    </row>
    <row r="269">
      <c r="A269" s="3" t="n">
        <v>45369.4685372338</v>
      </c>
      <c r="B269" t="n">
        <v>-0.14844326105</v>
      </c>
      <c r="C269" t="n">
        <v>-0.1285667816526811</v>
      </c>
      <c r="D269" t="n">
        <v>-0.7829040961</v>
      </c>
      <c r="E269" t="n">
        <v>0.3431871456486024</v>
      </c>
      <c r="F269" t="n">
        <v>9.679761755649999</v>
      </c>
      <c r="G269" t="n">
        <v>9.540118991453756</v>
      </c>
    </row>
    <row r="270">
      <c r="A270" s="3" t="n">
        <v>45369.46853780092</v>
      </c>
      <c r="B270" t="n">
        <v>-1.96324229675</v>
      </c>
      <c r="C270" t="n">
        <v>-0.1141845864996506</v>
      </c>
      <c r="D270" t="n">
        <v>-1.3024407998</v>
      </c>
      <c r="E270" t="n">
        <v>0.5723215116597918</v>
      </c>
      <c r="F270" t="n">
        <v>9.660599561549999</v>
      </c>
      <c r="G270" t="n">
        <v>9.681689779614945</v>
      </c>
    </row>
    <row r="271">
      <c r="A271" s="3" t="n">
        <v>45369.46853836806</v>
      </c>
      <c r="B271" t="n">
        <v>-1.85550643985</v>
      </c>
      <c r="C271" t="n">
        <v>-0.578139689665969</v>
      </c>
      <c r="D271" t="n">
        <v>0.4453199764999999</v>
      </c>
      <c r="E271" t="n">
        <v>0.07159169958671344</v>
      </c>
      <c r="F271" t="n">
        <v>9.7084854335</v>
      </c>
      <c r="G271" t="n">
        <v>9.928174235393268</v>
      </c>
    </row>
    <row r="272">
      <c r="A272" s="3" t="n">
        <v>45369.46853893519</v>
      </c>
      <c r="B272" t="n">
        <v>1.2856910416</v>
      </c>
      <c r="C272" t="n">
        <v>-1.255279454124479</v>
      </c>
      <c r="D272" t="n">
        <v>0.39743410455</v>
      </c>
      <c r="E272" t="n">
        <v>-0.2935168520071106</v>
      </c>
      <c r="F272" t="n">
        <v>9.5337113172</v>
      </c>
      <c r="G272" t="n">
        <v>10.12809107071856</v>
      </c>
    </row>
    <row r="273">
      <c r="A273" s="3" t="n">
        <v>45369.46853949074</v>
      </c>
      <c r="B273" t="n">
        <v>-1.2593503797</v>
      </c>
      <c r="C273" t="n">
        <v>-1.073922881179374</v>
      </c>
      <c r="D273" t="n">
        <v>1.75494905075</v>
      </c>
      <c r="E273" t="n">
        <v>0.2068593720421917</v>
      </c>
      <c r="F273" t="n">
        <v>10.7882760517</v>
      </c>
      <c r="G273" t="n">
        <v>10.28779867514199</v>
      </c>
    </row>
    <row r="274">
      <c r="A274" s="3" t="n">
        <v>45369.46854005787</v>
      </c>
      <c r="B274" t="n">
        <v>-1.11090711865</v>
      </c>
      <c r="C274" t="n">
        <v>-0.6904491029578108</v>
      </c>
      <c r="D274" t="n">
        <v>-0.8307899680499999</v>
      </c>
      <c r="E274" t="n">
        <v>0.7490086333488366</v>
      </c>
      <c r="F274" t="n">
        <v>10.8337592944</v>
      </c>
      <c r="G274" t="n">
        <v>10.47211322175458</v>
      </c>
    </row>
    <row r="275">
      <c r="A275" s="3" t="n">
        <v>45369.468540625</v>
      </c>
      <c r="B275" t="n">
        <v>-2.06379968585</v>
      </c>
      <c r="C275" t="n">
        <v>-0.3923190336317026</v>
      </c>
      <c r="D275" t="n">
        <v>-0.6919278040499999</v>
      </c>
      <c r="E275" t="n">
        <v>0.695286593104664</v>
      </c>
      <c r="F275" t="n">
        <v>10.71644234045</v>
      </c>
      <c r="G275" t="n">
        <v>10.49852399320131</v>
      </c>
    </row>
    <row r="276">
      <c r="A276" s="3" t="n">
        <v>45369.46854119213</v>
      </c>
      <c r="B276" t="n">
        <v>0.09816456649999999</v>
      </c>
      <c r="C276" t="n">
        <v>-0.7472133306191162</v>
      </c>
      <c r="D276" t="n">
        <v>1.434124496</v>
      </c>
      <c r="E276" t="n">
        <v>0.2378768230412594</v>
      </c>
      <c r="F276" t="n">
        <v>10.40759170535</v>
      </c>
      <c r="G276" t="n">
        <v>10.52648469539385</v>
      </c>
    </row>
    <row r="277">
      <c r="A277" s="3" t="n">
        <v>45369.46854174769</v>
      </c>
      <c r="B277" t="n">
        <v>1.2641360249</v>
      </c>
      <c r="C277" t="n">
        <v>-0.7898351117176015</v>
      </c>
      <c r="D277" t="n">
        <v>1.8459253428</v>
      </c>
      <c r="E277" t="n">
        <v>0.05967906578438245</v>
      </c>
      <c r="F277" t="n">
        <v>9.734826095399999</v>
      </c>
      <c r="G277" t="n">
        <v>10.39709127486634</v>
      </c>
    </row>
    <row r="278">
      <c r="A278" s="3" t="n">
        <v>45369.46854231481</v>
      </c>
      <c r="B278" t="n">
        <v>-1.2234384274</v>
      </c>
      <c r="C278" t="n">
        <v>-0.2702534437272734</v>
      </c>
      <c r="D278" t="n">
        <v>-0.28730542505</v>
      </c>
      <c r="E278" t="n">
        <v>0.1233023021926577</v>
      </c>
      <c r="F278" t="n">
        <v>10.68532584</v>
      </c>
      <c r="G278" t="n">
        <v>10.10688461299105</v>
      </c>
    </row>
    <row r="279">
      <c r="A279" s="3" t="n">
        <v>45369.46854288194</v>
      </c>
      <c r="B279" t="n">
        <v>-0.9911973420999999</v>
      </c>
      <c r="C279" t="n">
        <v>-0.08643032686223784</v>
      </c>
      <c r="D279" t="n">
        <v>-1.8028349227</v>
      </c>
      <c r="E279" t="n">
        <v>0.3170273924388122</v>
      </c>
      <c r="F279" t="n">
        <v>9.560051979099999</v>
      </c>
      <c r="G279" t="n">
        <v>9.881166527234409</v>
      </c>
    </row>
    <row r="280">
      <c r="A280" s="3" t="n">
        <v>45369.46854344907</v>
      </c>
      <c r="B280" t="n">
        <v>-1.45327688345</v>
      </c>
      <c r="C280" t="n">
        <v>-0.2209734273245927</v>
      </c>
      <c r="D280" t="n">
        <v>-0.58897759235</v>
      </c>
      <c r="E280" t="n">
        <v>-0.4002617114926585</v>
      </c>
      <c r="F280" t="n">
        <v>10.15380541</v>
      </c>
      <c r="G280" t="n">
        <v>9.751550525469025</v>
      </c>
    </row>
    <row r="281">
      <c r="A281" s="3" t="n">
        <v>45369.46854512732</v>
      </c>
      <c r="B281" t="n">
        <v>1.8698731821</v>
      </c>
      <c r="C281" t="n">
        <v>-0.5513063636149199</v>
      </c>
      <c r="D281" t="n">
        <v>0.7086873688999999</v>
      </c>
      <c r="E281" t="n">
        <v>-0.9891960540016347</v>
      </c>
      <c r="F281" t="n">
        <v>9.337382184199999</v>
      </c>
      <c r="G281" t="n">
        <v>9.555326591078115</v>
      </c>
    </row>
    <row r="282">
      <c r="A282" s="3" t="n">
        <v>45369.46854516204</v>
      </c>
      <c r="B282" t="n">
        <v>-0.2106860686</v>
      </c>
      <c r="C282" t="n">
        <v>-0.4313562212729616</v>
      </c>
      <c r="D282" t="n">
        <v>0.2298482627</v>
      </c>
      <c r="E282" t="n">
        <v>-1.136911245581938</v>
      </c>
      <c r="F282" t="n">
        <v>9.3972419758</v>
      </c>
      <c r="G282" t="n">
        <v>9.33330195487963</v>
      </c>
    </row>
    <row r="283">
      <c r="A283" s="3" t="n">
        <v>45369.46854570602</v>
      </c>
      <c r="B283" t="n">
        <v>-1.07260234375</v>
      </c>
      <c r="C283" t="n">
        <v>-0.09185953061107241</v>
      </c>
      <c r="D283" t="n">
        <v>-2.3439266431</v>
      </c>
      <c r="E283" t="n">
        <v>-0.779103596327508</v>
      </c>
      <c r="F283" t="n">
        <v>9.186555907200001</v>
      </c>
      <c r="G283" t="n">
        <v>9.237908144183475</v>
      </c>
    </row>
    <row r="284">
      <c r="A284" s="3" t="n">
        <v>45369.46854626157</v>
      </c>
      <c r="B284" t="n">
        <v>-1.4700364483</v>
      </c>
      <c r="C284" t="n">
        <v>-0.2494872794395112</v>
      </c>
      <c r="D284" t="n">
        <v>-3.27766682285</v>
      </c>
      <c r="E284" t="n">
        <v>-0.8923461272254103</v>
      </c>
      <c r="F284" t="n">
        <v>9.411608718049999</v>
      </c>
      <c r="G284" t="n">
        <v>9.350156134471703</v>
      </c>
    </row>
    <row r="285">
      <c r="A285" s="3" t="n">
        <v>45369.46854681713</v>
      </c>
      <c r="B285" t="n">
        <v>0.29687671545</v>
      </c>
      <c r="C285" t="n">
        <v>-0.784622180033219</v>
      </c>
      <c r="D285" t="n">
        <v>0.2729386828</v>
      </c>
      <c r="E285" t="n">
        <v>-1.512109239873081</v>
      </c>
      <c r="F285" t="n">
        <v>8.846578964999999</v>
      </c>
      <c r="G285" t="n">
        <v>9.498380243182428</v>
      </c>
    </row>
    <row r="286">
      <c r="A286" s="3" t="n">
        <v>45369.46854739583</v>
      </c>
      <c r="B286" t="n">
        <v>0.35434368445</v>
      </c>
      <c r="C286" t="n">
        <v>-1.233833293525412</v>
      </c>
      <c r="D286" t="n">
        <v>-0.5075725906999999</v>
      </c>
      <c r="E286" t="n">
        <v>-1.918181677232289</v>
      </c>
      <c r="F286" t="n">
        <v>9.567230446899998</v>
      </c>
      <c r="G286" t="n">
        <v>9.622616028730329</v>
      </c>
    </row>
    <row r="287">
      <c r="A287" s="3" t="n">
        <v>45369.46854796296</v>
      </c>
      <c r="B287" t="n">
        <v>-1.45327688345</v>
      </c>
      <c r="C287" t="n">
        <v>-0.7720763658151537</v>
      </c>
      <c r="D287" t="n">
        <v>-1.0247164718</v>
      </c>
      <c r="E287" t="n">
        <v>-1.637406566709328</v>
      </c>
      <c r="F287" t="n">
        <v>10.558427789</v>
      </c>
      <c r="G287" t="n">
        <v>9.702159275595715</v>
      </c>
    </row>
    <row r="288">
      <c r="A288" s="3" t="n">
        <v>45369.46854851852</v>
      </c>
      <c r="B288" t="n">
        <v>-2.05662121805</v>
      </c>
      <c r="C288" t="n">
        <v>-0.4501597297199312</v>
      </c>
      <c r="D288" t="n">
        <v>-3.500326811099999</v>
      </c>
      <c r="E288" t="n">
        <v>-1.23505164977646</v>
      </c>
      <c r="F288" t="n">
        <v>9.813828467799999</v>
      </c>
      <c r="G288" t="n">
        <v>9.751750315960866</v>
      </c>
    </row>
    <row r="289">
      <c r="A289" s="3" t="n">
        <v>45369.46854908565</v>
      </c>
      <c r="B289" t="n">
        <v>-1.57298666</v>
      </c>
      <c r="C289" t="n">
        <v>-0.3640466216969707</v>
      </c>
      <c r="D289" t="n">
        <v>-2.43968858035</v>
      </c>
      <c r="E289" t="n">
        <v>-1.408103087419118</v>
      </c>
      <c r="F289" t="n">
        <v>10.01973869785</v>
      </c>
      <c r="G289" t="n">
        <v>9.853920087479864</v>
      </c>
    </row>
    <row r="290">
      <c r="A290" s="3" t="n">
        <v>45369.46854965277</v>
      </c>
      <c r="B290" t="n">
        <v>1.3958197211</v>
      </c>
      <c r="C290" t="n">
        <v>-0.6911415347413774</v>
      </c>
      <c r="D290" t="n">
        <v>-0.4357486861</v>
      </c>
      <c r="E290" t="n">
        <v>-1.833138431291614</v>
      </c>
      <c r="F290" t="n">
        <v>8.975860031949999</v>
      </c>
      <c r="G290" t="n">
        <v>9.979122045216345</v>
      </c>
    </row>
    <row r="291">
      <c r="A291" s="3" t="n">
        <v>45369.46855021991</v>
      </c>
      <c r="B291" t="n">
        <v>1.31441471945</v>
      </c>
      <c r="C291" t="n">
        <v>-0.3021539961314694</v>
      </c>
      <c r="D291" t="n">
        <v>0.25139347275</v>
      </c>
      <c r="E291" t="n">
        <v>-1.486760352604549</v>
      </c>
      <c r="F291" t="n">
        <v>9.840169129699998</v>
      </c>
      <c r="G291" t="n">
        <v>9.706501381331961</v>
      </c>
    </row>
    <row r="292">
      <c r="A292" s="3" t="n">
        <v>45369.46855077546</v>
      </c>
      <c r="B292" t="n">
        <v>-0.62967518985</v>
      </c>
      <c r="C292" t="n">
        <v>0.3577525582835676</v>
      </c>
      <c r="D292" t="n">
        <v>-1.81720166495</v>
      </c>
      <c r="E292" t="n">
        <v>-0.8337468216106083</v>
      </c>
      <c r="F292" t="n">
        <v>9.701306965699999</v>
      </c>
      <c r="G292" t="n">
        <v>9.432585668164478</v>
      </c>
    </row>
    <row r="293">
      <c r="A293" s="3" t="n">
        <v>45369.46855134259</v>
      </c>
      <c r="B293" t="n">
        <v>-0.9097923404499999</v>
      </c>
      <c r="C293" t="n">
        <v>0.7347191784733123</v>
      </c>
      <c r="D293" t="n">
        <v>-2.116471203</v>
      </c>
      <c r="E293" t="n">
        <v>-0.2020456098736602</v>
      </c>
      <c r="F293" t="n">
        <v>10.0412839079</v>
      </c>
      <c r="G293" t="n">
        <v>9.259996560349908</v>
      </c>
    </row>
    <row r="294">
      <c r="A294" s="3" t="n">
        <v>45369.46855190973</v>
      </c>
      <c r="B294" t="n">
        <v>-0.3782817171</v>
      </c>
      <c r="C294" t="n">
        <v>0.3924759857503508</v>
      </c>
      <c r="D294" t="n">
        <v>0.05745716234999999</v>
      </c>
      <c r="E294" t="n">
        <v>-0.1579184737111892</v>
      </c>
      <c r="F294" t="n">
        <v>9.145848503049999</v>
      </c>
      <c r="G294" t="n">
        <v>9.205659375696644</v>
      </c>
    </row>
    <row r="295">
      <c r="A295" s="3" t="n">
        <v>45369.46855246528</v>
      </c>
      <c r="B295" t="n">
        <v>2.74375357025</v>
      </c>
      <c r="C295" t="n">
        <v>0.03165492896771555</v>
      </c>
      <c r="D295" t="n">
        <v>1.24498363745</v>
      </c>
      <c r="E295" t="n">
        <v>-0.5244143348198151</v>
      </c>
      <c r="F295" t="n">
        <v>8.025360287349999</v>
      </c>
      <c r="G295" t="n">
        <v>9.094126150751539</v>
      </c>
    </row>
    <row r="296">
      <c r="A296" s="3" t="n">
        <v>45369.46855303241</v>
      </c>
      <c r="B296" t="n">
        <v>0.87148756555</v>
      </c>
      <c r="C296" t="n">
        <v>0.37331680908112</v>
      </c>
      <c r="D296" t="n">
        <v>0.7038919170499999</v>
      </c>
      <c r="E296" t="n">
        <v>-0.2159370153402105</v>
      </c>
      <c r="F296" t="n">
        <v>8.93994807965</v>
      </c>
      <c r="G296" t="n">
        <v>8.835540860356318</v>
      </c>
    </row>
    <row r="297">
      <c r="A297" s="3" t="n">
        <v>45369.46855359954</v>
      </c>
      <c r="B297" t="n">
        <v>-0.3375841196</v>
      </c>
      <c r="C297" t="n">
        <v>0.8989924299624735</v>
      </c>
      <c r="D297" t="n">
        <v>-0.7685373538499999</v>
      </c>
      <c r="E297" t="n">
        <v>0.1996831215966207</v>
      </c>
      <c r="F297" t="n">
        <v>8.8872765625</v>
      </c>
      <c r="G297" t="n">
        <v>8.741619944484057</v>
      </c>
    </row>
    <row r="298">
      <c r="A298" s="3" t="n">
        <v>45369.46855416667</v>
      </c>
      <c r="B298" t="n">
        <v>-1.2282240726</v>
      </c>
      <c r="C298" t="n">
        <v>1.038224137794409</v>
      </c>
      <c r="D298" t="n">
        <v>-1.03669039145</v>
      </c>
      <c r="E298" t="n">
        <v>0.4042394624635211</v>
      </c>
      <c r="F298" t="n">
        <v>9.5049778327</v>
      </c>
      <c r="G298" t="n">
        <v>8.772732673145596</v>
      </c>
    </row>
    <row r="299">
      <c r="A299" s="3" t="n">
        <v>45369.46855473379</v>
      </c>
      <c r="B299" t="n">
        <v>1.9393042641</v>
      </c>
      <c r="C299" t="n">
        <v>0.6294461394234283</v>
      </c>
      <c r="D299" t="n">
        <v>-0.7038919170499999</v>
      </c>
      <c r="E299" t="n">
        <v>0.06560957450874139</v>
      </c>
      <c r="F299" t="n">
        <v>8.28394203455</v>
      </c>
      <c r="G299" t="n">
        <v>8.981424837208882</v>
      </c>
    </row>
    <row r="300">
      <c r="A300" s="3" t="n">
        <v>45369.46855528935</v>
      </c>
      <c r="B300" t="n">
        <v>2.312800336</v>
      </c>
      <c r="C300" t="n">
        <v>0.33926869176422</v>
      </c>
      <c r="D300" t="n">
        <v>2.40856227325</v>
      </c>
      <c r="E300" t="n">
        <v>-0.145107697068532</v>
      </c>
      <c r="F300" t="n">
        <v>8.97825285455</v>
      </c>
      <c r="G300" t="n">
        <v>9.07228827277625</v>
      </c>
    </row>
    <row r="301">
      <c r="A301" s="3" t="n">
        <v>45369.46855585648</v>
      </c>
      <c r="B301" t="n">
        <v>0.6057371572</v>
      </c>
      <c r="C301" t="n">
        <v>0.6299099322482535</v>
      </c>
      <c r="D301" t="n">
        <v>-0.0023928226</v>
      </c>
      <c r="E301" t="n">
        <v>0.08376524971328686</v>
      </c>
      <c r="F301" t="n">
        <v>9.24879871475</v>
      </c>
      <c r="G301" t="n">
        <v>9.075452391827648</v>
      </c>
    </row>
    <row r="302">
      <c r="A302" s="3" t="n">
        <v>45369.46855642361</v>
      </c>
      <c r="B302" t="n">
        <v>-0.48602738065</v>
      </c>
      <c r="C302" t="n">
        <v>0.8101730065700489</v>
      </c>
      <c r="D302" t="n">
        <v>0.28251977985</v>
      </c>
      <c r="E302" t="n">
        <v>0.4194436560486026</v>
      </c>
      <c r="F302" t="n">
        <v>9.370901313899999</v>
      </c>
      <c r="G302" t="n">
        <v>9.098518364126015</v>
      </c>
    </row>
    <row r="303">
      <c r="A303" s="3" t="n">
        <v>45369.46855697917</v>
      </c>
      <c r="B303" t="n">
        <v>-0.7805112734999999</v>
      </c>
      <c r="C303" t="n">
        <v>0.6263153949850834</v>
      </c>
      <c r="D303" t="n">
        <v>-1.1300595061</v>
      </c>
      <c r="E303" t="n">
        <v>0.4159328296299545</v>
      </c>
      <c r="F303" t="n">
        <v>9.066846130649999</v>
      </c>
      <c r="G303" t="n">
        <v>9.100009043503988</v>
      </c>
    </row>
    <row r="304">
      <c r="A304" s="3" t="n">
        <v>45369.46855754629</v>
      </c>
      <c r="B304" t="n">
        <v>1.67833950095</v>
      </c>
      <c r="C304" t="n">
        <v>0.03527168549382275</v>
      </c>
      <c r="D304" t="n">
        <v>0.3782817171</v>
      </c>
      <c r="E304" t="n">
        <v>0.1884325623955716</v>
      </c>
      <c r="F304" t="n">
        <v>8.846578964999999</v>
      </c>
      <c r="G304" t="n">
        <v>9.27978679151774</v>
      </c>
    </row>
    <row r="305">
      <c r="A305" s="3" t="n">
        <v>45369.46855811343</v>
      </c>
      <c r="B305" t="n">
        <v>0.8547280007</v>
      </c>
      <c r="C305" t="n">
        <v>0.2715106151104902</v>
      </c>
      <c r="D305" t="n">
        <v>1.295262332</v>
      </c>
      <c r="E305" t="n">
        <v>0.09795026033741278</v>
      </c>
      <c r="F305" t="n">
        <v>9.538496962399998</v>
      </c>
      <c r="G305" t="n">
        <v>9.179416185954221</v>
      </c>
    </row>
    <row r="306">
      <c r="A306" s="3" t="n">
        <v>45369.46855869213</v>
      </c>
      <c r="B306" t="n">
        <v>0.28251977985</v>
      </c>
      <c r="C306" t="n">
        <v>0.8817030317005853</v>
      </c>
      <c r="D306" t="n">
        <v>0.3830673623</v>
      </c>
      <c r="E306" t="n">
        <v>0.5250103916933582</v>
      </c>
      <c r="F306" t="n">
        <v>8.882490917299998</v>
      </c>
      <c r="G306" t="n">
        <v>9.005052714550724</v>
      </c>
    </row>
    <row r="307">
      <c r="A307" s="3" t="n">
        <v>45369.46855923611</v>
      </c>
      <c r="B307" t="n">
        <v>-0.09816456649999999</v>
      </c>
      <c r="C307" t="n">
        <v>1.160608775284036</v>
      </c>
      <c r="D307" t="n">
        <v>-0.2729386828</v>
      </c>
      <c r="E307" t="n">
        <v>0.4421008350557123</v>
      </c>
      <c r="F307" t="n">
        <v>9.13627721265</v>
      </c>
      <c r="G307" t="n">
        <v>8.865971558226713</v>
      </c>
    </row>
    <row r="308">
      <c r="A308" s="3" t="n">
        <v>45369.46855980324</v>
      </c>
      <c r="B308" t="n">
        <v>1.0486643111</v>
      </c>
      <c r="C308" t="n">
        <v>1.086522117637649</v>
      </c>
      <c r="D308" t="n">
        <v>0.474053461</v>
      </c>
      <c r="E308" t="n">
        <v>0.6418757825568784</v>
      </c>
      <c r="F308" t="n">
        <v>9.169796342349999</v>
      </c>
      <c r="G308" t="n">
        <v>8.887250159980793</v>
      </c>
    </row>
    <row r="309">
      <c r="A309" s="3" t="n">
        <v>45369.46856037037</v>
      </c>
      <c r="B309" t="n">
        <v>3.0334518179</v>
      </c>
      <c r="C309" t="n">
        <v>0.8053840239087435</v>
      </c>
      <c r="D309" t="n">
        <v>1.43891994785</v>
      </c>
      <c r="E309" t="n">
        <v>0.1369519703078091</v>
      </c>
      <c r="F309" t="n">
        <v>8.4084374563</v>
      </c>
      <c r="G309" t="n">
        <v>8.995167794225315</v>
      </c>
    </row>
    <row r="310">
      <c r="A310" s="3" t="n">
        <v>45369.4685609375</v>
      </c>
      <c r="B310" t="n">
        <v>1.0534499563</v>
      </c>
      <c r="C310" t="n">
        <v>0.8499972864555967</v>
      </c>
      <c r="D310" t="n">
        <v>-0.0023928226</v>
      </c>
      <c r="E310" t="n">
        <v>0.1335031155165505</v>
      </c>
      <c r="F310" t="n">
        <v>8.547299620299999</v>
      </c>
      <c r="G310" t="n">
        <v>9.004577423485923</v>
      </c>
    </row>
    <row r="311">
      <c r="A311" s="3" t="n">
        <v>45369.46856150463</v>
      </c>
      <c r="B311" t="n">
        <v>-0.52672497815</v>
      </c>
      <c r="C311" t="n">
        <v>0.8425634114284406</v>
      </c>
      <c r="D311" t="n">
        <v>-0.84036125845</v>
      </c>
      <c r="E311" t="n">
        <v>0.2488647971874133</v>
      </c>
      <c r="F311" t="n">
        <v>9.344570458649999</v>
      </c>
      <c r="G311" t="n">
        <v>9.229213257406668</v>
      </c>
    </row>
    <row r="312">
      <c r="A312" s="3" t="n">
        <v>45369.46856206019</v>
      </c>
      <c r="B312" t="n">
        <v>-0.01675956485</v>
      </c>
      <c r="C312" t="n">
        <v>0.7291762724468552</v>
      </c>
      <c r="D312" t="n">
        <v>0.9816260517000001</v>
      </c>
      <c r="E312" t="n">
        <v>0.3805391896425419</v>
      </c>
      <c r="F312" t="n">
        <v>9.945512163999998</v>
      </c>
      <c r="G312" t="n">
        <v>9.380041728901773</v>
      </c>
    </row>
    <row r="313">
      <c r="A313" s="3" t="n">
        <v>45369.46856318287</v>
      </c>
      <c r="B313" t="n">
        <v>0.6512203999</v>
      </c>
      <c r="C313" t="n">
        <v>0.01150701795710951</v>
      </c>
      <c r="D313" t="n">
        <v>-1.00077843915</v>
      </c>
      <c r="E313" t="n">
        <v>0.487183673836365</v>
      </c>
      <c r="F313" t="n">
        <v>9.818623919649999</v>
      </c>
      <c r="G313" t="n">
        <v>9.606358020308416</v>
      </c>
    </row>
    <row r="314">
      <c r="A314" s="3" t="n">
        <v>45369.46856321759</v>
      </c>
      <c r="B314" t="n">
        <v>0.6320680124499999</v>
      </c>
      <c r="C314" t="n">
        <v>0.05324697777261073</v>
      </c>
      <c r="D314" t="n">
        <v>2.255333367</v>
      </c>
      <c r="E314" t="n">
        <v>0.5176712914235446</v>
      </c>
      <c r="F314" t="n">
        <v>9.361330023500001</v>
      </c>
      <c r="G314" t="n">
        <v>9.889605115270424</v>
      </c>
    </row>
    <row r="315">
      <c r="A315" s="3" t="n">
        <v>45369.46856376158</v>
      </c>
      <c r="B315" t="n">
        <v>0.35195086185</v>
      </c>
      <c r="C315" t="n">
        <v>0.3695880418673668</v>
      </c>
      <c r="D315" t="n">
        <v>0.39743410455</v>
      </c>
      <c r="E315" t="n">
        <v>0.9048396850287905</v>
      </c>
      <c r="F315" t="n">
        <v>10.0771958602</v>
      </c>
      <c r="G315" t="n">
        <v>9.934960871520422</v>
      </c>
    </row>
    <row r="316">
      <c r="A316" s="3" t="n">
        <v>45369.4685643287</v>
      </c>
      <c r="B316" t="n">
        <v>-0.0263406619</v>
      </c>
      <c r="C316" t="n">
        <v>0.6794661807222629</v>
      </c>
      <c r="D316" t="n">
        <v>1.06542387595</v>
      </c>
      <c r="E316" t="n">
        <v>0.8244978705384639</v>
      </c>
      <c r="F316" t="n">
        <v>9.775523692899998</v>
      </c>
      <c r="G316" t="n">
        <v>9.866678516270539</v>
      </c>
    </row>
    <row r="317">
      <c r="A317" s="3" t="n">
        <v>45369.46856488426</v>
      </c>
      <c r="B317" t="n">
        <v>-0.7182586593</v>
      </c>
      <c r="C317" t="n">
        <v>0.560235672759442</v>
      </c>
      <c r="D317" t="n">
        <v>0.8164232258</v>
      </c>
      <c r="E317" t="n">
        <v>0.5473962076651531</v>
      </c>
      <c r="F317" t="n">
        <v>10.0412839079</v>
      </c>
      <c r="G317" t="n">
        <v>9.791939842125434</v>
      </c>
    </row>
    <row r="318">
      <c r="A318" s="3" t="n">
        <v>45369.46856545139</v>
      </c>
      <c r="B318" t="n">
        <v>3.359062017849999</v>
      </c>
      <c r="C318" t="n">
        <v>0.5031658845141038</v>
      </c>
      <c r="D318" t="n">
        <v>-0.18674803595</v>
      </c>
      <c r="E318" t="n">
        <v>0.3102091875851991</v>
      </c>
      <c r="F318" t="n">
        <v>9.909600211699999</v>
      </c>
      <c r="G318" t="n">
        <v>9.838640572422172</v>
      </c>
    </row>
    <row r="319">
      <c r="A319" s="3" t="n">
        <v>45369.46856601852</v>
      </c>
      <c r="B319" t="n">
        <v>-0.265760215</v>
      </c>
      <c r="C319" t="n">
        <v>0.6860747427153864</v>
      </c>
      <c r="D319" t="n">
        <v>0.4070152016</v>
      </c>
      <c r="E319" t="n">
        <v>-0.4661766408515166</v>
      </c>
      <c r="F319" t="n">
        <v>9.414001540649998</v>
      </c>
      <c r="G319" t="n">
        <v>9.697193361766576</v>
      </c>
    </row>
    <row r="320">
      <c r="A320" s="3" t="n">
        <v>45369.4685671412</v>
      </c>
      <c r="B320" t="n">
        <v>0.5841821404999999</v>
      </c>
      <c r="C320" t="n">
        <v>0.9121289291129396</v>
      </c>
      <c r="D320" t="n">
        <v>-1.5394675303</v>
      </c>
      <c r="E320" t="n">
        <v>-0.5302853178644538</v>
      </c>
      <c r="F320" t="n">
        <v>9.648635448549999</v>
      </c>
      <c r="G320" t="n">
        <v>9.503273601517158</v>
      </c>
    </row>
    <row r="321">
      <c r="A321" s="3" t="n">
        <v>45369.46856770833</v>
      </c>
      <c r="B321" t="n">
        <v>-0.22744563345</v>
      </c>
      <c r="C321" t="n">
        <v>0.8269713408335688</v>
      </c>
      <c r="D321" t="n">
        <v>-0.41898912125</v>
      </c>
      <c r="E321" t="n">
        <v>-0.876786402574012</v>
      </c>
      <c r="F321" t="n">
        <v>9.528925672</v>
      </c>
      <c r="G321" t="n">
        <v>9.421652784989185</v>
      </c>
    </row>
    <row r="322">
      <c r="A322" s="3" t="n">
        <v>45369.46856827546</v>
      </c>
      <c r="B322" t="n">
        <v>1.09894300565</v>
      </c>
      <c r="C322" t="n">
        <v>0.249969748332052</v>
      </c>
      <c r="D322" t="n">
        <v>-1.37427451105</v>
      </c>
      <c r="E322" t="n">
        <v>-0.9356643633484876</v>
      </c>
      <c r="F322" t="n">
        <v>9.552863704649999</v>
      </c>
      <c r="G322" t="n">
        <v>9.40451364106401</v>
      </c>
    </row>
    <row r="323">
      <c r="A323" s="3" t="n">
        <v>45369.46856883102</v>
      </c>
      <c r="B323" t="n">
        <v>1.0151451814</v>
      </c>
      <c r="C323" t="n">
        <v>-0.5115026114023326</v>
      </c>
      <c r="D323" t="n">
        <v>-1.017538004</v>
      </c>
      <c r="E323" t="n">
        <v>-0.6303006666735449</v>
      </c>
      <c r="F323" t="n">
        <v>8.7532000437</v>
      </c>
      <c r="G323" t="n">
        <v>9.492870506035107</v>
      </c>
    </row>
    <row r="324">
      <c r="A324" s="3" t="n">
        <v>45369.46856939814</v>
      </c>
      <c r="B324" t="n">
        <v>-0.42377476645</v>
      </c>
      <c r="C324" t="n">
        <v>-0.3191178547601407</v>
      </c>
      <c r="D324" t="n">
        <v>0.5075725906999999</v>
      </c>
      <c r="E324" t="n">
        <v>-0.1812116676902103</v>
      </c>
      <c r="F324" t="n">
        <v>9.830588032649999</v>
      </c>
      <c r="G324" t="n">
        <v>9.665218699433943</v>
      </c>
    </row>
    <row r="325">
      <c r="A325" s="3" t="n">
        <v>45369.4685699537</v>
      </c>
      <c r="B325" t="n">
        <v>-2.13323076785</v>
      </c>
      <c r="C325" t="n">
        <v>-0.5608047784899783</v>
      </c>
      <c r="D325" t="n">
        <v>-0.7565634341999999</v>
      </c>
      <c r="E325" t="n">
        <v>0.2642554542784391</v>
      </c>
      <c r="F325" t="n">
        <v>9.904814566500001</v>
      </c>
      <c r="G325" t="n">
        <v>9.79912592208033</v>
      </c>
    </row>
    <row r="326">
      <c r="A326" s="3" t="n">
        <v>45369.46857108796</v>
      </c>
      <c r="B326" t="n">
        <v>-2.1523831553</v>
      </c>
      <c r="C326" t="n">
        <v>-0.8900451762486039</v>
      </c>
      <c r="D326" t="n">
        <v>0.7852969187</v>
      </c>
      <c r="E326" t="n">
        <v>-0.001717741043356674</v>
      </c>
      <c r="F326" t="n">
        <v>10.2447915087</v>
      </c>
      <c r="G326" t="n">
        <v>9.900124221821823</v>
      </c>
    </row>
    <row r="327">
      <c r="A327" s="3" t="n">
        <v>45369.46857111111</v>
      </c>
      <c r="B327" t="n">
        <v>-0.0287334845</v>
      </c>
      <c r="C327" t="n">
        <v>-1.471988040227977</v>
      </c>
      <c r="D327" t="n">
        <v>1.3287814617</v>
      </c>
      <c r="E327" t="n">
        <v>0.1205593204674829</v>
      </c>
      <c r="F327" t="n">
        <v>10.1490197648</v>
      </c>
      <c r="G327" t="n">
        <v>10.22964869239991</v>
      </c>
    </row>
    <row r="328">
      <c r="A328" s="3" t="n">
        <v>45369.4685716551</v>
      </c>
      <c r="B328" t="n">
        <v>0.3064578125</v>
      </c>
      <c r="C328" t="n">
        <v>-1.303049497879724</v>
      </c>
      <c r="D328" t="n">
        <v>0.41898912125</v>
      </c>
      <c r="E328" t="n">
        <v>0.1227530612146857</v>
      </c>
      <c r="F328" t="n">
        <v>10.2878819288</v>
      </c>
      <c r="G328" t="n">
        <v>10.44187342209898</v>
      </c>
    </row>
    <row r="329">
      <c r="A329" s="3" t="n">
        <v>45369.46857222222</v>
      </c>
      <c r="B329" t="n">
        <v>-1.6974918884</v>
      </c>
      <c r="C329" t="n">
        <v>-0.856193306228324</v>
      </c>
      <c r="D329" t="n">
        <v>-1.4293388508</v>
      </c>
      <c r="E329" t="n">
        <v>0.2752614872905603</v>
      </c>
      <c r="F329" t="n">
        <v>10.22803194385</v>
      </c>
      <c r="G329" t="n">
        <v>10.44537211021658</v>
      </c>
    </row>
    <row r="330">
      <c r="A330" s="3" t="n">
        <v>45369.46857278935</v>
      </c>
      <c r="B330" t="n">
        <v>-2.05901404065</v>
      </c>
      <c r="C330" t="n">
        <v>-0.3863717004448728</v>
      </c>
      <c r="D330" t="n">
        <v>-1.4963771102</v>
      </c>
      <c r="E330" t="n">
        <v>0.2136099132967372</v>
      </c>
      <c r="F330" t="n">
        <v>10.32619651035</v>
      </c>
      <c r="G330" t="n">
        <v>10.42511308003196</v>
      </c>
    </row>
    <row r="331">
      <c r="A331" s="3" t="n">
        <v>45369.46857334491</v>
      </c>
      <c r="B331" t="n">
        <v>-0.8307899680499999</v>
      </c>
      <c r="C331" t="n">
        <v>-0.5668511154090926</v>
      </c>
      <c r="D331" t="n">
        <v>1.78368253525</v>
      </c>
      <c r="E331" t="n">
        <v>-0.2131324048775066</v>
      </c>
      <c r="F331" t="n">
        <v>11.3437247077</v>
      </c>
      <c r="G331" t="n">
        <v>10.37152504114513</v>
      </c>
    </row>
    <row r="332">
      <c r="A332" s="3" t="n">
        <v>45369.46857391204</v>
      </c>
      <c r="B332" t="n">
        <v>1.7334038407</v>
      </c>
      <c r="C332" t="n">
        <v>-0.6067361325185332</v>
      </c>
      <c r="D332" t="n">
        <v>0.8260043228499999</v>
      </c>
      <c r="E332" t="n">
        <v>-0.1355144388581589</v>
      </c>
      <c r="F332" t="n">
        <v>9.792283257749999</v>
      </c>
      <c r="G332" t="n">
        <v>10.34252785148336</v>
      </c>
    </row>
    <row r="333">
      <c r="A333" s="3" t="n">
        <v>45369.46857447916</v>
      </c>
      <c r="B333" t="n">
        <v>-0.12449542175</v>
      </c>
      <c r="C333" t="n">
        <v>-0.09701570259393971</v>
      </c>
      <c r="D333" t="n">
        <v>0.5817893178999999</v>
      </c>
      <c r="E333" t="n">
        <v>0.21472965442401</v>
      </c>
      <c r="F333" t="n">
        <v>10.09874107025</v>
      </c>
      <c r="G333" t="n">
        <v>10.11396814601844</v>
      </c>
    </row>
    <row r="334">
      <c r="A334" s="3" t="n">
        <v>45369.4685750463</v>
      </c>
      <c r="B334" t="n">
        <v>-0.3830673623</v>
      </c>
      <c r="C334" t="n">
        <v>0.6254922078681838</v>
      </c>
      <c r="D334" t="n">
        <v>-1.9440899093</v>
      </c>
      <c r="E334" t="n">
        <v>0.540023321314454</v>
      </c>
      <c r="F334" t="n">
        <v>9.7659524025</v>
      </c>
      <c r="G334" t="n">
        <v>9.901681261817393</v>
      </c>
    </row>
    <row r="335">
      <c r="A335" s="3" t="n">
        <v>45369.46857560185</v>
      </c>
      <c r="B335" t="n">
        <v>-1.1635786358</v>
      </c>
      <c r="C335" t="n">
        <v>0.7205685025538483</v>
      </c>
      <c r="D335" t="n">
        <v>-0.2298482627</v>
      </c>
      <c r="E335" t="n">
        <v>-0.0719492651328673</v>
      </c>
      <c r="F335" t="n">
        <v>9.962271728849998</v>
      </c>
      <c r="G335" t="n">
        <v>9.728103968285225</v>
      </c>
    </row>
    <row r="336">
      <c r="A336" s="3" t="n">
        <v>45369.46857618055</v>
      </c>
      <c r="B336" t="n">
        <v>2.2098501243</v>
      </c>
      <c r="C336" t="n">
        <v>0.4435829879058286</v>
      </c>
      <c r="D336" t="n">
        <v>1.38623862405</v>
      </c>
      <c r="E336" t="n">
        <v>-0.8557248958200491</v>
      </c>
      <c r="F336" t="n">
        <v>9.64624262595</v>
      </c>
      <c r="G336" t="n">
        <v>9.53518370911879</v>
      </c>
    </row>
    <row r="337">
      <c r="A337" s="3" t="n">
        <v>45369.46857673611</v>
      </c>
      <c r="B337" t="n">
        <v>1.7669229704</v>
      </c>
      <c r="C337" t="n">
        <v>0.1777588353765739</v>
      </c>
      <c r="D337" t="n">
        <v>-0.32321737735</v>
      </c>
      <c r="E337" t="n">
        <v>-1.019033712429257</v>
      </c>
      <c r="F337" t="n">
        <v>9.014164806849999</v>
      </c>
      <c r="G337" t="n">
        <v>9.693697051018674</v>
      </c>
    </row>
    <row r="338">
      <c r="A338" s="3" t="n">
        <v>45369.46857730324</v>
      </c>
      <c r="B338" t="n">
        <v>0.07182390459999999</v>
      </c>
      <c r="C338" t="n">
        <v>0.2783869512250591</v>
      </c>
      <c r="D338" t="n">
        <v>-1.7429751311</v>
      </c>
      <c r="E338" t="n">
        <v>-1.078285217417369</v>
      </c>
      <c r="F338" t="n">
        <v>9.847347597500001</v>
      </c>
      <c r="G338" t="n">
        <v>9.687887353821706</v>
      </c>
    </row>
    <row r="339">
      <c r="A339" s="3" t="n">
        <v>45369.46857841435</v>
      </c>
      <c r="B339" t="n">
        <v>-1.503555578</v>
      </c>
      <c r="C339" t="n">
        <v>0.3680367624214463</v>
      </c>
      <c r="D339" t="n">
        <v>-3.7756583165</v>
      </c>
      <c r="E339" t="n">
        <v>-0.9625150396264595</v>
      </c>
      <c r="F339" t="n">
        <v>9.9119930343</v>
      </c>
      <c r="G339" t="n">
        <v>9.591416366059583</v>
      </c>
    </row>
    <row r="340">
      <c r="A340" s="3" t="n">
        <v>45369.46857844907</v>
      </c>
      <c r="B340" t="n">
        <v>-0.3711032493</v>
      </c>
      <c r="C340" t="n">
        <v>-0.05622246168228459</v>
      </c>
      <c r="D340" t="n">
        <v>-0.6392562868999999</v>
      </c>
      <c r="E340" t="n">
        <v>-1.589169392667953</v>
      </c>
      <c r="F340" t="n">
        <v>9.622294786649999</v>
      </c>
      <c r="G340" t="n">
        <v>9.620404274835808</v>
      </c>
    </row>
    <row r="341">
      <c r="A341" s="3" t="n">
        <v>45369.46857899306</v>
      </c>
      <c r="B341" t="n">
        <v>0.1699884711</v>
      </c>
      <c r="C341" t="n">
        <v>-0.7624619855893963</v>
      </c>
      <c r="D341" t="n">
        <v>-0.3734960719</v>
      </c>
      <c r="E341" t="n">
        <v>-1.924831568883222</v>
      </c>
      <c r="F341" t="n">
        <v>10.05804347275</v>
      </c>
      <c r="G341" t="n">
        <v>9.641013967050725</v>
      </c>
    </row>
    <row r="342">
      <c r="A342" s="3" t="n">
        <v>45369.46857956018</v>
      </c>
      <c r="B342" t="n">
        <v>-0.18196239075</v>
      </c>
      <c r="C342" t="n">
        <v>-0.8582584861372985</v>
      </c>
      <c r="D342" t="n">
        <v>-1.0965403764</v>
      </c>
      <c r="E342" t="n">
        <v>-1.459127681711543</v>
      </c>
      <c r="F342" t="n">
        <v>9.2895061189</v>
      </c>
      <c r="G342" t="n">
        <v>9.818549192519841</v>
      </c>
    </row>
    <row r="343">
      <c r="A343" s="3" t="n">
        <v>45369.46858011574</v>
      </c>
      <c r="B343" t="n">
        <v>-0.2322410853</v>
      </c>
      <c r="C343" t="n">
        <v>-0.6533452655039645</v>
      </c>
      <c r="D343" t="n">
        <v>-1.6711512265</v>
      </c>
      <c r="E343" t="n">
        <v>-1.205085224776693</v>
      </c>
      <c r="F343" t="n">
        <v>9.124303293000001</v>
      </c>
      <c r="G343" t="n">
        <v>9.712623542628815</v>
      </c>
    </row>
    <row r="344">
      <c r="A344" s="3" t="n">
        <v>45369.46858068287</v>
      </c>
      <c r="B344" t="n">
        <v>-2.57615792175</v>
      </c>
      <c r="C344" t="n">
        <v>-0.5777079913320529</v>
      </c>
      <c r="D344" t="n">
        <v>-2.9352872514</v>
      </c>
      <c r="E344" t="n">
        <v>-0.8941674438658531</v>
      </c>
      <c r="F344" t="n">
        <v>10.34055344595</v>
      </c>
      <c r="G344" t="n">
        <v>9.676291710265412</v>
      </c>
    </row>
    <row r="345">
      <c r="A345" s="3" t="n">
        <v>45369.46858125</v>
      </c>
      <c r="B345" t="n">
        <v>-0.6224967220500001</v>
      </c>
      <c r="C345" t="n">
        <v>-0.8846846647684175</v>
      </c>
      <c r="D345" t="n">
        <v>-0.36152215225</v>
      </c>
      <c r="E345" t="n">
        <v>-1.380860670905598</v>
      </c>
      <c r="F345" t="n">
        <v>9.62468760925</v>
      </c>
      <c r="G345" t="n">
        <v>9.688524168869957</v>
      </c>
    </row>
    <row r="346">
      <c r="A346" s="3" t="n">
        <v>45369.46858181713</v>
      </c>
      <c r="B346" t="n">
        <v>-0.0957717439</v>
      </c>
      <c r="C346" t="n">
        <v>-1.025133768759793</v>
      </c>
      <c r="D346" t="n">
        <v>0.24900065015</v>
      </c>
      <c r="E346" t="n">
        <v>-1.51766133534779</v>
      </c>
      <c r="F346" t="n">
        <v>10.2783106384</v>
      </c>
      <c r="G346" t="n">
        <v>9.607003087572638</v>
      </c>
    </row>
    <row r="347">
      <c r="A347" s="3" t="n">
        <v>45369.46858237268</v>
      </c>
      <c r="B347" t="n">
        <v>-0.38786281415</v>
      </c>
      <c r="C347" t="n">
        <v>-0.77811769654231</v>
      </c>
      <c r="D347" t="n">
        <v>-2.05183557285</v>
      </c>
      <c r="E347" t="n">
        <v>-1.157617472722148</v>
      </c>
      <c r="F347" t="n">
        <v>8.87769546545</v>
      </c>
      <c r="G347" t="n">
        <v>9.60984914198977</v>
      </c>
    </row>
    <row r="348">
      <c r="A348" s="3" t="n">
        <v>45369.46858295139</v>
      </c>
      <c r="B348" t="n">
        <v>-1.20667886255</v>
      </c>
      <c r="C348" t="n">
        <v>-0.5923302322465052</v>
      </c>
      <c r="D348" t="n">
        <v>-0.7781184509</v>
      </c>
      <c r="E348" t="n">
        <v>-0.9119530037553638</v>
      </c>
      <c r="F348" t="n">
        <v>9.51695175235</v>
      </c>
      <c r="G348" t="n">
        <v>9.567590252659933</v>
      </c>
    </row>
    <row r="349">
      <c r="A349" s="3" t="n">
        <v>45369.4685840625</v>
      </c>
      <c r="B349" t="n">
        <v>-1.16837408765</v>
      </c>
      <c r="C349" t="n">
        <v>-0.3971675876913764</v>
      </c>
      <c r="D349" t="n">
        <v>-2.5115222916</v>
      </c>
      <c r="E349" t="n">
        <v>-0.7683913970662024</v>
      </c>
      <c r="F349" t="n">
        <v>9.524130220149999</v>
      </c>
      <c r="G349" t="n">
        <v>9.383957622541869</v>
      </c>
    </row>
    <row r="350">
      <c r="A350" s="3" t="n">
        <v>45369.46858409722</v>
      </c>
      <c r="B350" t="n">
        <v>0.0047856452</v>
      </c>
      <c r="C350" t="n">
        <v>-0.8687739123375318</v>
      </c>
      <c r="D350" t="n">
        <v>-0.21548152045</v>
      </c>
      <c r="E350" t="n">
        <v>-0.9153917547254106</v>
      </c>
      <c r="F350" t="n">
        <v>9.212886762449999</v>
      </c>
      <c r="G350" t="n">
        <v>9.40718498166774</v>
      </c>
    </row>
    <row r="351">
      <c r="A351" s="3" t="n">
        <v>45369.46858462963</v>
      </c>
      <c r="B351" t="n">
        <v>0.4453199764999999</v>
      </c>
      <c r="C351" t="n">
        <v>-0.4506202536614233</v>
      </c>
      <c r="D351" t="n">
        <v>0.8858543077999999</v>
      </c>
      <c r="E351" t="n">
        <v>-0.5543236343688828</v>
      </c>
      <c r="F351" t="n">
        <v>9.519344574949999</v>
      </c>
      <c r="G351" t="n">
        <v>9.316317157110166</v>
      </c>
    </row>
    <row r="352">
      <c r="A352" s="3" t="n">
        <v>45369.46858519676</v>
      </c>
      <c r="B352" t="n">
        <v>-1.06542387595</v>
      </c>
      <c r="C352" t="n">
        <v>-0.005036411984382344</v>
      </c>
      <c r="D352" t="n">
        <v>-0.96965213205</v>
      </c>
      <c r="E352" t="n">
        <v>0.04806214019743607</v>
      </c>
      <c r="F352" t="n">
        <v>9.591168479549999</v>
      </c>
      <c r="G352" t="n">
        <v>9.38350619661133</v>
      </c>
    </row>
    <row r="353">
      <c r="A353" s="3" t="n">
        <v>45369.46858576389</v>
      </c>
      <c r="B353" t="n">
        <v>-0.62488954465</v>
      </c>
      <c r="C353" t="n">
        <v>0.4425181548748265</v>
      </c>
      <c r="D353" t="n">
        <v>-0.3040649899</v>
      </c>
      <c r="E353" t="n">
        <v>0.06656888890011675</v>
      </c>
      <c r="F353" t="n">
        <v>9.066846130649999</v>
      </c>
      <c r="G353" t="n">
        <v>9.243899870177531</v>
      </c>
    </row>
    <row r="354">
      <c r="A354" s="3" t="n">
        <v>45369.46858688657</v>
      </c>
      <c r="B354" t="n">
        <v>-0.0047856452</v>
      </c>
      <c r="C354" t="n">
        <v>0.4336788428889289</v>
      </c>
      <c r="D354" t="n">
        <v>0.28251977985</v>
      </c>
      <c r="E354" t="n">
        <v>-0.001043025235897443</v>
      </c>
      <c r="F354" t="n">
        <v>9.3014702319</v>
      </c>
      <c r="G354" t="n">
        <v>9.238900376001425</v>
      </c>
    </row>
    <row r="355">
      <c r="A355" s="3" t="n">
        <v>45369.46858690972</v>
      </c>
      <c r="B355" t="n">
        <v>3.6822793952</v>
      </c>
      <c r="C355" t="n">
        <v>0.3379959531813528</v>
      </c>
      <c r="D355" t="n">
        <v>0.8475495329</v>
      </c>
      <c r="E355" t="n">
        <v>-0.4446894706251761</v>
      </c>
      <c r="F355" t="n">
        <v>8.93516243445</v>
      </c>
      <c r="G355" t="n">
        <v>9.262663946290584</v>
      </c>
    </row>
    <row r="356">
      <c r="A356" s="3" t="n">
        <v>45369.46858746528</v>
      </c>
      <c r="B356" t="n">
        <v>-0.0023928226</v>
      </c>
      <c r="C356" t="n">
        <v>0.7614072106609578</v>
      </c>
      <c r="D356" t="n">
        <v>-0.5219393329499999</v>
      </c>
      <c r="E356" t="n">
        <v>-0.5122574262811204</v>
      </c>
      <c r="F356" t="n">
        <v>9.1985200202</v>
      </c>
      <c r="G356" t="n">
        <v>9.032163004171469</v>
      </c>
    </row>
    <row r="357">
      <c r="A357" s="3" t="n">
        <v>45369.46858802083</v>
      </c>
      <c r="B357" t="n">
        <v>0.1652028259</v>
      </c>
      <c r="C357" t="n">
        <v>1.241900257531006</v>
      </c>
      <c r="D357" t="n">
        <v>-1.79086100305</v>
      </c>
      <c r="E357" t="n">
        <v>-0.2207955132058281</v>
      </c>
      <c r="F357" t="n">
        <v>9.107543728149999</v>
      </c>
      <c r="G357" t="n">
        <v>8.99912440032147</v>
      </c>
    </row>
    <row r="358">
      <c r="A358" s="3" t="n">
        <v>45369.46858858797</v>
      </c>
      <c r="B358" t="n">
        <v>-0.4453199764999999</v>
      </c>
      <c r="C358" t="n">
        <v>1.16003413759709</v>
      </c>
      <c r="D358" t="n">
        <v>-1.0247164718</v>
      </c>
      <c r="E358" t="n">
        <v>-0.2259804879369469</v>
      </c>
      <c r="F358" t="n">
        <v>9.356544378299999</v>
      </c>
      <c r="G358" t="n">
        <v>9.086341522256784</v>
      </c>
    </row>
    <row r="359">
      <c r="A359" s="3" t="n">
        <v>45369.46858971065</v>
      </c>
      <c r="B359" t="n">
        <v>1.71185863065</v>
      </c>
      <c r="C359" t="n">
        <v>0.8336411200963894</v>
      </c>
      <c r="D359" t="n">
        <v>0.21548152045</v>
      </c>
      <c r="E359" t="n">
        <v>-0.7400709576917271</v>
      </c>
      <c r="F359" t="n">
        <v>8.801085915649999</v>
      </c>
      <c r="G359" t="n">
        <v>8.980589557509582</v>
      </c>
    </row>
    <row r="360">
      <c r="A360" s="3" t="n">
        <v>45369.46859027778</v>
      </c>
      <c r="B360" t="n">
        <v>2.8658561694</v>
      </c>
      <c r="C360" t="n">
        <v>0.4621611491367144</v>
      </c>
      <c r="D360" t="n">
        <v>0.8738803881499999</v>
      </c>
      <c r="E360" t="n">
        <v>-0.6705780412202818</v>
      </c>
      <c r="F360" t="n">
        <v>8.236056162600001</v>
      </c>
      <c r="G360" t="n">
        <v>8.91235168650422</v>
      </c>
    </row>
    <row r="361">
      <c r="A361" s="3" t="n">
        <v>45369.46859084491</v>
      </c>
      <c r="B361" t="n">
        <v>0.3687104267</v>
      </c>
      <c r="C361" t="n">
        <v>0.9991599304321708</v>
      </c>
      <c r="D361" t="n">
        <v>0.1723812937</v>
      </c>
      <c r="E361" t="n">
        <v>0.2173802616208631</v>
      </c>
      <c r="F361" t="n">
        <v>9.744397385799999</v>
      </c>
      <c r="G361" t="n">
        <v>8.943672846482075</v>
      </c>
    </row>
    <row r="362">
      <c r="A362" s="3" t="n">
        <v>45369.46859140047</v>
      </c>
      <c r="B362" t="n">
        <v>-0.59854888275</v>
      </c>
      <c r="C362" t="n">
        <v>1.000700786026343</v>
      </c>
      <c r="D362" t="n">
        <v>-1.017538004</v>
      </c>
      <c r="E362" t="n">
        <v>0.8113251622187672</v>
      </c>
      <c r="F362" t="n">
        <v>9.112329373349999</v>
      </c>
      <c r="G362" t="n">
        <v>9.067015975427415</v>
      </c>
    </row>
    <row r="363">
      <c r="A363" s="3" t="n">
        <v>45369.46859195602</v>
      </c>
      <c r="B363" t="n">
        <v>0.3687104267</v>
      </c>
      <c r="C363" t="n">
        <v>0.9229366346299561</v>
      </c>
      <c r="D363" t="n">
        <v>-1.47483190015</v>
      </c>
      <c r="E363" t="n">
        <v>0.7141115435975547</v>
      </c>
      <c r="F363" t="n">
        <v>8.422804198549999</v>
      </c>
      <c r="G363" t="n">
        <v>9.110975598463545</v>
      </c>
    </row>
    <row r="364">
      <c r="A364" s="3" t="n">
        <v>45369.46859253472</v>
      </c>
      <c r="B364" t="n">
        <v>1.2521719119</v>
      </c>
      <c r="C364" t="n">
        <v>0.1703034954441728</v>
      </c>
      <c r="D364" t="n">
        <v>3.5769363609</v>
      </c>
      <c r="E364" t="n">
        <v>0.3418615563086256</v>
      </c>
      <c r="F364" t="n">
        <v>9.339784813450001</v>
      </c>
      <c r="G364" t="n">
        <v>9.288598969486038</v>
      </c>
    </row>
    <row r="365">
      <c r="A365" s="3" t="n">
        <v>45369.46859365741</v>
      </c>
      <c r="B365" t="n">
        <v>1.71425145325</v>
      </c>
      <c r="C365" t="n">
        <v>0.1955175355603733</v>
      </c>
      <c r="D365" t="n">
        <v>3.0669709476</v>
      </c>
      <c r="E365" t="n">
        <v>0.4520795471875304</v>
      </c>
      <c r="F365" t="n">
        <v>9.95270043845</v>
      </c>
      <c r="G365" t="n">
        <v>9.402036056090585</v>
      </c>
    </row>
    <row r="366">
      <c r="A366" s="3" t="n">
        <v>45369.46859370371</v>
      </c>
      <c r="B366" t="n">
        <v>-0.25857194055</v>
      </c>
      <c r="C366" t="n">
        <v>0.8103803177794895</v>
      </c>
      <c r="D366" t="n">
        <v>-0.9528925672</v>
      </c>
      <c r="E366" t="n">
        <v>1.353867672476344</v>
      </c>
      <c r="F366" t="n">
        <v>9.421180008449999</v>
      </c>
      <c r="G366" t="n">
        <v>9.386801002418093</v>
      </c>
    </row>
    <row r="367">
      <c r="A367" s="3" t="n">
        <v>45369.46859422453</v>
      </c>
      <c r="B367" t="n">
        <v>0.05506433975</v>
      </c>
      <c r="C367" t="n">
        <v>1.173891025484386</v>
      </c>
      <c r="D367" t="n">
        <v>-1.38384580145</v>
      </c>
      <c r="E367" t="n">
        <v>1.265823477339048</v>
      </c>
      <c r="F367" t="n">
        <v>9.0644435014</v>
      </c>
      <c r="G367" t="n">
        <v>9.484951464715179</v>
      </c>
    </row>
    <row r="368">
      <c r="A368" s="3" t="n">
        <v>45369.46859480324</v>
      </c>
      <c r="B368" t="n">
        <v>-0.4955986710499999</v>
      </c>
      <c r="C368" t="n">
        <v>0.773673249612473</v>
      </c>
      <c r="D368" t="n">
        <v>0.6608014969499999</v>
      </c>
      <c r="E368" t="n">
        <v>0.795578242563056</v>
      </c>
      <c r="F368" t="n">
        <v>9.74919283765</v>
      </c>
      <c r="G368" t="n">
        <v>9.580048698541635</v>
      </c>
    </row>
    <row r="369">
      <c r="A369" s="3" t="n">
        <v>45369.4685953588</v>
      </c>
      <c r="B369" t="n">
        <v>3.6822793952</v>
      </c>
      <c r="C369" t="n">
        <v>0.70653975826865</v>
      </c>
      <c r="D369" t="n">
        <v>3.39497397015</v>
      </c>
      <c r="E369" t="n">
        <v>-0.03073378964743623</v>
      </c>
      <c r="F369" t="n">
        <v>9.48343262265</v>
      </c>
      <c r="G369" t="n">
        <v>9.486691219287556</v>
      </c>
    </row>
    <row r="370">
      <c r="A370" s="3" t="n">
        <v>45369.46859591435</v>
      </c>
      <c r="B370" t="n">
        <v>1.84832797205</v>
      </c>
      <c r="C370" t="n">
        <v>1.180166961453849</v>
      </c>
      <c r="D370" t="n">
        <v>2.4205361929</v>
      </c>
      <c r="E370" t="n">
        <v>0.2703046714723784</v>
      </c>
      <c r="F370" t="n">
        <v>9.48103980005</v>
      </c>
      <c r="G370" t="n">
        <v>9.359397039061797</v>
      </c>
    </row>
    <row r="371">
      <c r="A371" s="3" t="n">
        <v>45369.46859648148</v>
      </c>
      <c r="B371" t="n">
        <v>0.1771669389</v>
      </c>
      <c r="C371" t="n">
        <v>1.739661854959446</v>
      </c>
      <c r="D371" t="n">
        <v>-3.9145204805</v>
      </c>
      <c r="E371" t="n">
        <v>1.007835318205597</v>
      </c>
      <c r="F371" t="n">
        <v>9.18176045535</v>
      </c>
      <c r="G371" t="n">
        <v>9.322406583855038</v>
      </c>
    </row>
    <row r="372">
      <c r="A372" s="3" t="n">
        <v>45369.46859704861</v>
      </c>
      <c r="B372" t="n">
        <v>-0.7445993211999999</v>
      </c>
      <c r="C372" t="n">
        <v>1.811130982850821</v>
      </c>
      <c r="D372" t="n">
        <v>0.1987219556</v>
      </c>
      <c r="E372" t="n">
        <v>0.6632761787892795</v>
      </c>
      <c r="F372" t="n">
        <v>9.655813916350001</v>
      </c>
      <c r="G372" t="n">
        <v>9.399065258342334</v>
      </c>
    </row>
    <row r="373">
      <c r="A373" s="3" t="n">
        <v>45369.46859761574</v>
      </c>
      <c r="B373" t="n">
        <v>3.39258114755</v>
      </c>
      <c r="C373" t="n">
        <v>1.402314992283337</v>
      </c>
      <c r="D373" t="n">
        <v>1.04147603665</v>
      </c>
      <c r="E373" t="n">
        <v>-0.01095704548076942</v>
      </c>
      <c r="F373" t="n">
        <v>9.1602152453</v>
      </c>
      <c r="G373" t="n">
        <v>9.362900344762846</v>
      </c>
    </row>
    <row r="374">
      <c r="A374" s="3" t="n">
        <v>45369.4685981713</v>
      </c>
      <c r="B374" t="n">
        <v>3.08373051245</v>
      </c>
      <c r="C374" t="n">
        <v>0.7742647117618902</v>
      </c>
      <c r="D374" t="n">
        <v>2.3223716264</v>
      </c>
      <c r="E374" t="n">
        <v>-0.4737129713688829</v>
      </c>
      <c r="F374" t="n">
        <v>8.992619596799999</v>
      </c>
      <c r="G374" t="n">
        <v>9.358319587683942</v>
      </c>
    </row>
    <row r="375">
      <c r="A375" s="3" t="n">
        <v>45369.46859873843</v>
      </c>
      <c r="B375" t="n">
        <v>0.3399769422</v>
      </c>
      <c r="C375" t="n">
        <v>0.9170124579383476</v>
      </c>
      <c r="D375" t="n">
        <v>0.05506433975</v>
      </c>
      <c r="E375" t="n">
        <v>0.03234541770874126</v>
      </c>
      <c r="F375" t="n">
        <v>9.5768017373</v>
      </c>
      <c r="G375" t="n">
        <v>9.467800525378813</v>
      </c>
    </row>
    <row r="376">
      <c r="A376" s="3" t="n">
        <v>45369.46859929398</v>
      </c>
      <c r="B376" t="n">
        <v>-0.6368536576499999</v>
      </c>
      <c r="C376" t="n">
        <v>0.8565782115259932</v>
      </c>
      <c r="D376" t="n">
        <v>-2.80600618445</v>
      </c>
      <c r="E376" t="n">
        <v>0.7126496212491863</v>
      </c>
      <c r="F376" t="n">
        <v>10.1394484744</v>
      </c>
      <c r="G376" t="n">
        <v>9.553791496033593</v>
      </c>
    </row>
    <row r="377">
      <c r="A377" s="3" t="n">
        <v>45369.46859987269</v>
      </c>
      <c r="B377" t="n">
        <v>-1.0630212467</v>
      </c>
      <c r="C377" t="n">
        <v>0.175324363088229</v>
      </c>
      <c r="D377" t="n">
        <v>0.0383047749</v>
      </c>
      <c r="E377" t="n">
        <v>-0.1132991534434736</v>
      </c>
      <c r="F377" t="n">
        <v>9.275139376649999</v>
      </c>
      <c r="G377" t="n">
        <v>9.591072698982426</v>
      </c>
    </row>
    <row r="378">
      <c r="A378" s="3" t="n">
        <v>45369.46860042824</v>
      </c>
      <c r="B378" t="n">
        <v>0.7565634341999999</v>
      </c>
      <c r="C378" t="n">
        <v>-0.7903937250184172</v>
      </c>
      <c r="D378" t="n">
        <v>0.9169806149</v>
      </c>
      <c r="E378" t="n">
        <v>-0.3896581625983695</v>
      </c>
      <c r="F378" t="n">
        <v>9.45949459</v>
      </c>
      <c r="G378" t="n">
        <v>9.703996822356205</v>
      </c>
    </row>
    <row r="379">
      <c r="A379" s="3" t="n">
        <v>45369.46860099537</v>
      </c>
      <c r="B379" t="n">
        <v>0.3447625874</v>
      </c>
      <c r="C379" t="n">
        <v>-0.9731243262110751</v>
      </c>
      <c r="D379" t="n">
        <v>1.64960601645</v>
      </c>
      <c r="E379" t="n">
        <v>-0.4159157079962717</v>
      </c>
      <c r="F379" t="n">
        <v>10.1825388945</v>
      </c>
      <c r="G379" t="n">
        <v>9.750982471267394</v>
      </c>
    </row>
    <row r="380">
      <c r="A380" s="3" t="n">
        <v>45369.4686015625</v>
      </c>
      <c r="B380" t="n">
        <v>-1.61608688675</v>
      </c>
      <c r="C380" t="n">
        <v>-0.617812343655363</v>
      </c>
      <c r="D380" t="n">
        <v>-0.9313473571499999</v>
      </c>
      <c r="E380" t="n">
        <v>0.1930876351368304</v>
      </c>
      <c r="F380" t="n">
        <v>9.55047088205</v>
      </c>
      <c r="G380" t="n">
        <v>9.788290716796531</v>
      </c>
    </row>
    <row r="381">
      <c r="A381" s="3" t="n">
        <v>45369.46860212963</v>
      </c>
      <c r="B381" t="n">
        <v>-2.3080146908</v>
      </c>
      <c r="C381" t="n">
        <v>-0.5908407186940576</v>
      </c>
      <c r="D381" t="n">
        <v>-1.9823946842</v>
      </c>
      <c r="E381" t="n">
        <v>0.7942998805864825</v>
      </c>
      <c r="F381" t="n">
        <v>9.832990661899998</v>
      </c>
      <c r="G381" t="n">
        <v>9.895555031560866</v>
      </c>
    </row>
    <row r="382">
      <c r="A382" s="3" t="n">
        <v>45369.46860268519</v>
      </c>
      <c r="B382" t="n">
        <v>-0.31603890955</v>
      </c>
      <c r="C382" t="n">
        <v>-0.8350049988040815</v>
      </c>
      <c r="D382" t="n">
        <v>1.5705938374</v>
      </c>
      <c r="E382" t="n">
        <v>0.3771844924068775</v>
      </c>
      <c r="F382" t="n">
        <v>9.99579085855</v>
      </c>
      <c r="G382" t="n">
        <v>10.07706828231273</v>
      </c>
    </row>
    <row r="383">
      <c r="A383" s="3" t="n">
        <v>45369.46860325232</v>
      </c>
      <c r="B383" t="n">
        <v>0.18914085855</v>
      </c>
      <c r="C383" t="n">
        <v>-1.187978289639048</v>
      </c>
      <c r="D383" t="n">
        <v>1.2617432023</v>
      </c>
      <c r="E383" t="n">
        <v>0.2958595441095578</v>
      </c>
      <c r="F383" t="n">
        <v>10.19690563675</v>
      </c>
      <c r="G383" t="n">
        <v>10.26378744693651</v>
      </c>
    </row>
    <row r="384">
      <c r="A384" s="3" t="n">
        <v>45369.46860380787</v>
      </c>
      <c r="B384" t="n">
        <v>-0.1340765188</v>
      </c>
      <c r="C384" t="n">
        <v>-0.8592079024413777</v>
      </c>
      <c r="D384" t="n">
        <v>1.7717086156</v>
      </c>
      <c r="E384" t="n">
        <v>0.7071435644530322</v>
      </c>
      <c r="F384" t="n">
        <v>10.5153373689</v>
      </c>
      <c r="G384" t="n">
        <v>10.28458177391145</v>
      </c>
    </row>
    <row r="385">
      <c r="A385" s="3" t="n">
        <v>45369.46860494213</v>
      </c>
      <c r="B385" t="n">
        <v>-1.9704305712</v>
      </c>
      <c r="C385" t="n">
        <v>-0.4952836924244768</v>
      </c>
      <c r="D385" t="n">
        <v>0.6631943195500001</v>
      </c>
      <c r="E385" t="n">
        <v>1.347601017392428</v>
      </c>
      <c r="F385" t="n">
        <v>10.3453488978</v>
      </c>
      <c r="G385" t="n">
        <v>10.25422207710143</v>
      </c>
    </row>
    <row r="386">
      <c r="A386" s="3" t="n">
        <v>45369.46860496528</v>
      </c>
      <c r="B386" t="n">
        <v>-1.51074385245</v>
      </c>
      <c r="C386" t="n">
        <v>-0.5265357715251762</v>
      </c>
      <c r="D386" t="n">
        <v>-1.0271092944</v>
      </c>
      <c r="E386" t="n">
        <v>1.380075613141146</v>
      </c>
      <c r="F386" t="n">
        <v>10.23521041165</v>
      </c>
      <c r="G386" t="n">
        <v>10.2296708659442</v>
      </c>
    </row>
    <row r="387">
      <c r="A387" s="3" t="n">
        <v>45369.46860552084</v>
      </c>
      <c r="B387" t="n">
        <v>-0.2418123757</v>
      </c>
      <c r="C387" t="n">
        <v>-0.90909947433928</v>
      </c>
      <c r="D387" t="n">
        <v>2.0781664281</v>
      </c>
      <c r="E387" t="n">
        <v>0.6487236130944073</v>
      </c>
      <c r="F387" t="n">
        <v>10.5608206116</v>
      </c>
      <c r="G387" t="n">
        <v>10.06957211562765</v>
      </c>
    </row>
    <row r="388">
      <c r="A388" s="3" t="n">
        <v>45369.46860606482</v>
      </c>
      <c r="B388" t="n">
        <v>0.821208871</v>
      </c>
      <c r="C388" t="n">
        <v>-0.9582508613257603</v>
      </c>
      <c r="D388" t="n">
        <v>2.4851816297</v>
      </c>
      <c r="E388" t="n">
        <v>0.6804506403700485</v>
      </c>
      <c r="F388" t="n">
        <v>9.34217763605</v>
      </c>
      <c r="G388" t="n">
        <v>9.950240798045947</v>
      </c>
    </row>
    <row r="389">
      <c r="A389" s="3" t="n">
        <v>45369.46860664352</v>
      </c>
      <c r="B389" t="n">
        <v>-1.41018646335</v>
      </c>
      <c r="C389" t="n">
        <v>-0.6999503752483702</v>
      </c>
      <c r="D389" t="n">
        <v>0.3423697648</v>
      </c>
      <c r="E389" t="n">
        <v>0.7267219354059461</v>
      </c>
      <c r="F389" t="n">
        <v>9.61272349625</v>
      </c>
      <c r="G389" t="n">
        <v>9.964695640130682</v>
      </c>
    </row>
    <row r="390">
      <c r="A390" s="3" t="n">
        <v>45369.46860719907</v>
      </c>
      <c r="B390" t="n">
        <v>-1.6041129671</v>
      </c>
      <c r="C390" t="n">
        <v>-0.4571140389886958</v>
      </c>
      <c r="D390" t="n">
        <v>-0.8020564835499999</v>
      </c>
      <c r="E390" t="n">
        <v>0.8695589929613079</v>
      </c>
      <c r="F390" t="n">
        <v>10.5296943045</v>
      </c>
      <c r="G390" t="n">
        <v>10.16476497000644</v>
      </c>
    </row>
    <row r="391">
      <c r="A391" s="3" t="n">
        <v>45369.4686077662</v>
      </c>
      <c r="B391" t="n">
        <v>-0.96965213205</v>
      </c>
      <c r="C391" t="n">
        <v>-0.8152120702360163</v>
      </c>
      <c r="D391" t="n">
        <v>-0.29448389285</v>
      </c>
      <c r="E391" t="n">
        <v>0.8358157961673685</v>
      </c>
      <c r="F391" t="n">
        <v>9.751585660249999</v>
      </c>
      <c r="G391" t="n">
        <v>10.32412152379105</v>
      </c>
    </row>
    <row r="392">
      <c r="A392" s="3" t="n">
        <v>45369.46860833334</v>
      </c>
      <c r="B392" t="n">
        <v>0.1436478092</v>
      </c>
      <c r="C392" t="n">
        <v>-0.8982960892345014</v>
      </c>
      <c r="D392" t="n">
        <v>2.5929174866</v>
      </c>
      <c r="E392" t="n">
        <v>0.08628583307517487</v>
      </c>
      <c r="F392" t="n">
        <v>10.7595425672</v>
      </c>
      <c r="G392" t="n">
        <v>10.41794752775003</v>
      </c>
    </row>
    <row r="393">
      <c r="A393" s="3" t="n">
        <v>45369.46860890046</v>
      </c>
      <c r="B393" t="n">
        <v>-0.15562172885</v>
      </c>
      <c r="C393" t="n">
        <v>-0.641826200683102</v>
      </c>
      <c r="D393" t="n">
        <v>0.4572938961499999</v>
      </c>
      <c r="E393" t="n">
        <v>0.2808575183860147</v>
      </c>
      <c r="F393" t="n">
        <v>11.07797429935</v>
      </c>
      <c r="G393" t="n">
        <v>10.52752209723604</v>
      </c>
    </row>
    <row r="394">
      <c r="A394" s="3" t="n">
        <v>45369.46860945602</v>
      </c>
      <c r="B394" t="n">
        <v>-1.3623005914</v>
      </c>
      <c r="C394" t="n">
        <v>-0.3141775662332176</v>
      </c>
      <c r="D394" t="n">
        <v>-0.04549304934999999</v>
      </c>
      <c r="E394" t="n">
        <v>0.4303190023053626</v>
      </c>
      <c r="F394" t="n">
        <v>10.81939255215</v>
      </c>
      <c r="G394" t="n">
        <v>10.48262419038663</v>
      </c>
    </row>
    <row r="395">
      <c r="A395" s="3" t="n">
        <v>45369.46861002315</v>
      </c>
      <c r="B395" t="n">
        <v>-1.4556795127</v>
      </c>
      <c r="C395" t="n">
        <v>-0.4362810797561784</v>
      </c>
      <c r="D395" t="n">
        <v>-0.3327984744</v>
      </c>
      <c r="E395" t="n">
        <v>0.4137207328455723</v>
      </c>
      <c r="F395" t="n">
        <v>9.9790312937</v>
      </c>
      <c r="G395" t="n">
        <v>10.44918422252567</v>
      </c>
    </row>
    <row r="396">
      <c r="A396" s="3" t="n">
        <v>45369.46861059028</v>
      </c>
      <c r="B396" t="n">
        <v>1.3335671069</v>
      </c>
      <c r="C396" t="n">
        <v>-0.6102864827083934</v>
      </c>
      <c r="D396" t="n">
        <v>-0.53151062335</v>
      </c>
      <c r="E396" t="n">
        <v>0.4386501057998847</v>
      </c>
      <c r="F396" t="n">
        <v>9.95270043845</v>
      </c>
      <c r="G396" t="n">
        <v>10.49594557574968</v>
      </c>
    </row>
    <row r="397">
      <c r="A397" s="3" t="n">
        <v>45369.4686111574</v>
      </c>
      <c r="B397" t="n">
        <v>0.0263406619</v>
      </c>
      <c r="C397" t="n">
        <v>-0.5417583211474375</v>
      </c>
      <c r="D397" t="n">
        <v>2.5593983569</v>
      </c>
      <c r="E397" t="n">
        <v>0.2750072001702804</v>
      </c>
      <c r="F397" t="n">
        <v>10.1825388945</v>
      </c>
      <c r="G397" t="n">
        <v>10.31643512181157</v>
      </c>
    </row>
    <row r="398">
      <c r="A398" s="3" t="n">
        <v>45369.46861228009</v>
      </c>
      <c r="B398" t="n">
        <v>-1.72621556625</v>
      </c>
      <c r="C398" t="n">
        <v>-0.2161925368639865</v>
      </c>
      <c r="D398" t="n">
        <v>-0.86430909775</v>
      </c>
      <c r="E398" t="n">
        <v>0.7229789496926594</v>
      </c>
      <c r="F398" t="n">
        <v>10.74278300235</v>
      </c>
      <c r="G398" t="n">
        <v>10.24355367630492</v>
      </c>
    </row>
    <row r="399">
      <c r="A399" s="3" t="n">
        <v>45369.46861340278</v>
      </c>
      <c r="B399" t="n">
        <v>-1.1276666835</v>
      </c>
      <c r="C399" t="n">
        <v>-0.1514485992368302</v>
      </c>
      <c r="D399" t="n">
        <v>1.01034972955</v>
      </c>
      <c r="E399" t="n">
        <v>0.7495443873256431</v>
      </c>
      <c r="F399" t="n">
        <v>10.7308090827</v>
      </c>
      <c r="G399" t="n">
        <v>10.34991513920819</v>
      </c>
    </row>
    <row r="400">
      <c r="A400" s="3" t="n">
        <v>45369.4686134375</v>
      </c>
      <c r="B400" t="n">
        <v>0.4309532342499999</v>
      </c>
      <c r="C400" t="n">
        <v>-0.4618362267052461</v>
      </c>
      <c r="D400" t="n">
        <v>1.7764942608</v>
      </c>
      <c r="E400" t="n">
        <v>0.7553871848237783</v>
      </c>
      <c r="F400" t="n">
        <v>10.23999605685</v>
      </c>
      <c r="G400" t="n">
        <v>10.4846593788625</v>
      </c>
    </row>
    <row r="401">
      <c r="A401" s="3" t="n">
        <v>45369.4686139699</v>
      </c>
      <c r="B401" t="n">
        <v>0.8595136459</v>
      </c>
      <c r="C401" t="n">
        <v>-0.6272772696207478</v>
      </c>
      <c r="D401" t="n">
        <v>0.09097629205</v>
      </c>
      <c r="E401" t="n">
        <v>0.8326274233731958</v>
      </c>
      <c r="F401" t="n">
        <v>10.0532480209</v>
      </c>
      <c r="G401" t="n">
        <v>10.50632430319234</v>
      </c>
    </row>
    <row r="402">
      <c r="A402" s="3" t="n">
        <v>45369.46861453704</v>
      </c>
      <c r="B402" t="n">
        <v>-0.45250825095</v>
      </c>
      <c r="C402" t="n">
        <v>-0.2713788082482524</v>
      </c>
      <c r="D402" t="n">
        <v>0.751777789</v>
      </c>
      <c r="E402" t="n">
        <v>0.4010527584000012</v>
      </c>
      <c r="F402" t="n">
        <v>10.4818182392</v>
      </c>
      <c r="G402" t="n">
        <v>10.4268986904083</v>
      </c>
    </row>
    <row r="403">
      <c r="A403" s="3" t="n">
        <v>45369.46861510417</v>
      </c>
      <c r="B403" t="n">
        <v>-1.9057851344</v>
      </c>
      <c r="C403" t="n">
        <v>-0.1117981187917251</v>
      </c>
      <c r="D403" t="n">
        <v>-0.612915625</v>
      </c>
      <c r="E403" t="n">
        <v>0.3367279693378797</v>
      </c>
      <c r="F403" t="n">
        <v>10.7212377923</v>
      </c>
      <c r="G403" t="n">
        <v>10.29617259415038</v>
      </c>
    </row>
    <row r="404">
      <c r="A404" s="3" t="n">
        <v>45369.46861565972</v>
      </c>
      <c r="B404" t="n">
        <v>-0.7086873688999999</v>
      </c>
      <c r="C404" t="n">
        <v>-0.5223326961975541</v>
      </c>
      <c r="D404" t="n">
        <v>0.8523351781</v>
      </c>
      <c r="E404" t="n">
        <v>-0.1710549042836836</v>
      </c>
      <c r="F404" t="n">
        <v>10.26872954135</v>
      </c>
      <c r="G404" t="n">
        <v>10.30256934164723</v>
      </c>
    </row>
    <row r="405">
      <c r="A405" s="3" t="n">
        <v>45369.46861623842</v>
      </c>
      <c r="B405" t="n">
        <v>1.0821834408</v>
      </c>
      <c r="C405" t="n">
        <v>-0.7546026528237785</v>
      </c>
      <c r="D405" t="n">
        <v>0.5363060752</v>
      </c>
      <c r="E405" t="n">
        <v>-0.2273714778029145</v>
      </c>
      <c r="F405" t="n">
        <v>10.1753604267</v>
      </c>
      <c r="G405" t="n">
        <v>10.19707941333115</v>
      </c>
    </row>
    <row r="406">
      <c r="A406" s="3" t="n">
        <v>45369.4686167824</v>
      </c>
      <c r="B406" t="n">
        <v>-0.29687671545</v>
      </c>
      <c r="C406" t="n">
        <v>-0.5640878346041974</v>
      </c>
      <c r="D406" t="n">
        <v>-1.74537776035</v>
      </c>
      <c r="E406" t="n">
        <v>0.1829128585829843</v>
      </c>
      <c r="F406" t="n">
        <v>9.938333696199999</v>
      </c>
      <c r="G406" t="n">
        <v>10.08433887318849</v>
      </c>
    </row>
    <row r="407">
      <c r="A407" s="3" t="n">
        <v>45369.46861736111</v>
      </c>
      <c r="B407" t="n">
        <v>-1.44609841565</v>
      </c>
      <c r="C407" t="n">
        <v>-0.05611568577983689</v>
      </c>
      <c r="D407" t="n">
        <v>-0.42138194385</v>
      </c>
      <c r="E407" t="n">
        <v>-0.07089030694813539</v>
      </c>
      <c r="F407" t="n">
        <v>9.981424116299999</v>
      </c>
      <c r="G407" t="n">
        <v>9.99311291160166</v>
      </c>
    </row>
    <row r="408">
      <c r="A408" s="3" t="n">
        <v>45369.46861791667</v>
      </c>
      <c r="B408" t="n">
        <v>-1.1204882157</v>
      </c>
      <c r="C408" t="n">
        <v>0.1510571104538466</v>
      </c>
      <c r="D408" t="n">
        <v>0.4668651865499999</v>
      </c>
      <c r="E408" t="n">
        <v>-0.3158196200547795</v>
      </c>
      <c r="F408" t="n">
        <v>10.09634824765</v>
      </c>
      <c r="G408" t="n">
        <v>9.855476830304221</v>
      </c>
    </row>
    <row r="409">
      <c r="A409" s="3" t="n">
        <v>45369.4686184838</v>
      </c>
      <c r="B409" t="n">
        <v>1.35271949435</v>
      </c>
      <c r="C409" t="n">
        <v>-0.07509854848298395</v>
      </c>
      <c r="D409" t="n">
        <v>1.20907168515</v>
      </c>
      <c r="E409" t="n">
        <v>-0.6687329508828692</v>
      </c>
      <c r="F409" t="n">
        <v>9.35174892645</v>
      </c>
      <c r="G409" t="n">
        <v>9.84055931550154</v>
      </c>
    </row>
    <row r="410">
      <c r="A410" s="3" t="n">
        <v>45369.46861905092</v>
      </c>
      <c r="B410" t="n">
        <v>1.0965403764</v>
      </c>
      <c r="C410" t="n">
        <v>-0.09066529094685349</v>
      </c>
      <c r="D410" t="n">
        <v>0.007178467799999999</v>
      </c>
      <c r="E410" t="n">
        <v>-0.2113909587151521</v>
      </c>
      <c r="F410" t="n">
        <v>10.23281758905</v>
      </c>
      <c r="G410" t="n">
        <v>9.92631508657159</v>
      </c>
    </row>
    <row r="411">
      <c r="A411" s="3" t="n">
        <v>45369.46861961806</v>
      </c>
      <c r="B411" t="n">
        <v>0.25857194055</v>
      </c>
      <c r="C411" t="n">
        <v>0.2926304588593248</v>
      </c>
      <c r="D411" t="n">
        <v>-2.87065162125</v>
      </c>
      <c r="E411" t="n">
        <v>0.3843205333015163</v>
      </c>
      <c r="F411" t="n">
        <v>10.12268890955</v>
      </c>
      <c r="G411" t="n">
        <v>10.01143043082019</v>
      </c>
    </row>
    <row r="412">
      <c r="A412" s="3" t="n">
        <v>45369.46862018519</v>
      </c>
      <c r="B412" t="n">
        <v>-1.03190474625</v>
      </c>
      <c r="C412" t="n">
        <v>0.536292519620864</v>
      </c>
      <c r="D412" t="n">
        <v>-0.4070152016</v>
      </c>
      <c r="E412" t="n">
        <v>0.07766178734347345</v>
      </c>
      <c r="F412" t="n">
        <v>9.552863704649999</v>
      </c>
      <c r="G412" t="n">
        <v>10.08465778361774</v>
      </c>
    </row>
    <row r="413">
      <c r="A413" s="3" t="n">
        <v>45369.46862074074</v>
      </c>
      <c r="B413" t="n">
        <v>-0.14605043845</v>
      </c>
      <c r="C413" t="n">
        <v>0.2465550453708632</v>
      </c>
      <c r="D413" t="n">
        <v>1.295262332</v>
      </c>
      <c r="E413" t="n">
        <v>-0.09115955525058311</v>
      </c>
      <c r="F413" t="n">
        <v>10.33098215555</v>
      </c>
      <c r="G413" t="n">
        <v>10.06552039188429</v>
      </c>
    </row>
    <row r="414">
      <c r="A414" s="3" t="n">
        <v>45369.46862130787</v>
      </c>
      <c r="B414" t="n">
        <v>1.22583125</v>
      </c>
      <c r="C414" t="n">
        <v>0.0756080599558277</v>
      </c>
      <c r="D414" t="n">
        <v>2.729386828</v>
      </c>
      <c r="E414" t="n">
        <v>-0.2520406887906768</v>
      </c>
      <c r="F414" t="n">
        <v>10.50097062665</v>
      </c>
      <c r="G414" t="n">
        <v>10.10070838939292</v>
      </c>
    </row>
    <row r="415">
      <c r="A415" s="3" t="n">
        <v>45369.46862243056</v>
      </c>
      <c r="B415" t="n">
        <v>0.62967518985</v>
      </c>
      <c r="C415" t="n">
        <v>0.1289341081301869</v>
      </c>
      <c r="D415" t="n">
        <v>-0.4477127990999999</v>
      </c>
      <c r="E415" t="n">
        <v>0.3234670468868308</v>
      </c>
      <c r="F415" t="n">
        <v>9.871295436799999</v>
      </c>
      <c r="G415" t="n">
        <v>9.898305556862965</v>
      </c>
    </row>
    <row r="416">
      <c r="A416" s="3" t="n">
        <v>45369.46862246528</v>
      </c>
      <c r="B416" t="n">
        <v>-0.1628100033</v>
      </c>
      <c r="C416" t="n">
        <v>0.3494743512648029</v>
      </c>
      <c r="D416" t="n">
        <v>-2.3750529502</v>
      </c>
      <c r="E416" t="n">
        <v>0.6065631560137548</v>
      </c>
      <c r="F416" t="n">
        <v>9.813828467799999</v>
      </c>
      <c r="G416" t="n">
        <v>9.816350194128116</v>
      </c>
    </row>
    <row r="417">
      <c r="A417" s="3" t="n">
        <v>45369.46862299769</v>
      </c>
      <c r="B417" t="n">
        <v>-0.6799538843999999</v>
      </c>
      <c r="C417" t="n">
        <v>0.1626938550747091</v>
      </c>
      <c r="D417" t="n">
        <v>0.5123582359</v>
      </c>
      <c r="E417" t="n">
        <v>0.1839223034719119</v>
      </c>
      <c r="F417" t="n">
        <v>9.3972419758</v>
      </c>
      <c r="G417" t="n">
        <v>9.797118279089887</v>
      </c>
    </row>
    <row r="418">
      <c r="A418" s="3" t="n">
        <v>45369.46862356481</v>
      </c>
      <c r="B418" t="n">
        <v>1.2856910416</v>
      </c>
      <c r="C418" t="n">
        <v>0.006842550033682976</v>
      </c>
      <c r="D418" t="n">
        <v>0.4165864919999999</v>
      </c>
      <c r="E418" t="n">
        <v>0.03406491892004659</v>
      </c>
      <c r="F418" t="n">
        <v>9.7994715322</v>
      </c>
      <c r="G418" t="n">
        <v>9.68224702135632</v>
      </c>
    </row>
    <row r="419">
      <c r="A419" s="3" t="n">
        <v>45369.4686246875</v>
      </c>
      <c r="B419" t="n">
        <v>-0.3040649899</v>
      </c>
      <c r="C419" t="n">
        <v>0.09316274067284402</v>
      </c>
      <c r="D419" t="n">
        <v>2.4109649025</v>
      </c>
      <c r="E419" t="n">
        <v>0.1855139524840331</v>
      </c>
      <c r="F419" t="n">
        <v>9.366115668699999</v>
      </c>
      <c r="G419" t="n">
        <v>9.626075170217391</v>
      </c>
    </row>
    <row r="420">
      <c r="A420" s="3" t="n">
        <v>45369.46862472222</v>
      </c>
      <c r="B420" t="n">
        <v>0.11970977655</v>
      </c>
      <c r="C420" t="n">
        <v>0.375427844794057</v>
      </c>
      <c r="D420" t="n">
        <v>-0.7805112734999999</v>
      </c>
      <c r="E420" t="n">
        <v>0.6509099245613071</v>
      </c>
      <c r="F420" t="n">
        <v>9.955093261049999</v>
      </c>
      <c r="G420" t="n">
        <v>9.779136517622405</v>
      </c>
    </row>
    <row r="421">
      <c r="A421" s="3" t="n">
        <v>45369.46862525463</v>
      </c>
      <c r="B421" t="n">
        <v>-0.9073995178499999</v>
      </c>
      <c r="C421" t="n">
        <v>0.3579544746925418</v>
      </c>
      <c r="D421" t="n">
        <v>0.18435521335</v>
      </c>
      <c r="E421" t="n">
        <v>0.9902966161560636</v>
      </c>
      <c r="F421" t="n">
        <v>9.981424116299999</v>
      </c>
      <c r="G421" t="n">
        <v>9.764526643602242</v>
      </c>
    </row>
    <row r="422">
      <c r="A422" s="3" t="n">
        <v>45369.46862582176</v>
      </c>
      <c r="B422" t="n">
        <v>2.0374688306</v>
      </c>
      <c r="C422" t="n">
        <v>0.4145563325754091</v>
      </c>
      <c r="D422" t="n">
        <v>1.4269460282</v>
      </c>
      <c r="E422" t="n">
        <v>0.8325582510587437</v>
      </c>
      <c r="F422" t="n">
        <v>9.64624262595</v>
      </c>
      <c r="G422" t="n">
        <v>9.698370571234408</v>
      </c>
    </row>
    <row r="423">
      <c r="A423" s="3" t="n">
        <v>45369.46862638889</v>
      </c>
      <c r="B423" t="n">
        <v>1.34075538135</v>
      </c>
      <c r="C423" t="n">
        <v>0.4807342355976702</v>
      </c>
      <c r="D423" t="n">
        <v>0.8188160484</v>
      </c>
      <c r="E423" t="n">
        <v>0.8600883978835689</v>
      </c>
      <c r="F423" t="n">
        <v>9.48821826785</v>
      </c>
      <c r="G423" t="n">
        <v>9.433049003802822</v>
      </c>
    </row>
    <row r="424">
      <c r="A424" s="3" t="n">
        <v>45369.46862694444</v>
      </c>
      <c r="B424" t="n">
        <v>-0.06703825939999999</v>
      </c>
      <c r="C424" t="n">
        <v>0.9225952763445248</v>
      </c>
      <c r="D424" t="n">
        <v>0.4405343312999999</v>
      </c>
      <c r="E424" t="n">
        <v>0.3428172817861315</v>
      </c>
      <c r="F424" t="n">
        <v>9.804257177399998</v>
      </c>
      <c r="G424" t="n">
        <v>9.361753538195947</v>
      </c>
    </row>
    <row r="425">
      <c r="A425" s="3" t="n">
        <v>45369.46862751157</v>
      </c>
      <c r="B425" t="n">
        <v>-0.5147510585</v>
      </c>
      <c r="C425" t="n">
        <v>0.8942607784857834</v>
      </c>
      <c r="D425" t="n">
        <v>1.4939842876</v>
      </c>
      <c r="E425" t="n">
        <v>0.5038045054489524</v>
      </c>
      <c r="F425" t="n">
        <v>8.6071594119</v>
      </c>
      <c r="G425" t="n">
        <v>9.157208329819838</v>
      </c>
    </row>
    <row r="426">
      <c r="A426" s="3" t="n">
        <v>45369.46862807871</v>
      </c>
      <c r="B426" t="n">
        <v>1.8650875369</v>
      </c>
      <c r="C426" t="n">
        <v>0.861589318238697</v>
      </c>
      <c r="D426" t="n">
        <v>0.277724328</v>
      </c>
      <c r="E426" t="n">
        <v>0.5584801452534979</v>
      </c>
      <c r="F426" t="n">
        <v>8.83699786795</v>
      </c>
      <c r="G426" t="n">
        <v>9.081709788885339</v>
      </c>
    </row>
    <row r="427">
      <c r="A427" s="3" t="n">
        <v>45369.46862865741</v>
      </c>
      <c r="B427" t="n">
        <v>1.6759368717</v>
      </c>
      <c r="C427" t="n">
        <v>0.7266592094208645</v>
      </c>
      <c r="D427" t="n">
        <v>-0.2705458602</v>
      </c>
      <c r="E427" t="n">
        <v>0.7037392853435915</v>
      </c>
      <c r="F427" t="n">
        <v>8.805871560849999</v>
      </c>
      <c r="G427" t="n">
        <v>9.076401213789302</v>
      </c>
    </row>
    <row r="428">
      <c r="A428" s="3" t="n">
        <v>45369.46862921296</v>
      </c>
      <c r="B428" t="n">
        <v>0.94091864755</v>
      </c>
      <c r="C428" t="n">
        <v>1.037850159253616</v>
      </c>
      <c r="D428" t="n">
        <v>-1.14681907095</v>
      </c>
      <c r="E428" t="n">
        <v>0.9122858583722635</v>
      </c>
      <c r="F428" t="n">
        <v>9.770738047699998</v>
      </c>
      <c r="G428" t="n">
        <v>8.982146071740699</v>
      </c>
    </row>
    <row r="429">
      <c r="A429" s="3" t="n">
        <v>45369.46863032407</v>
      </c>
      <c r="B429" t="n">
        <v>-0.2442051983</v>
      </c>
      <c r="C429" t="n">
        <v>1.160160549658861</v>
      </c>
      <c r="D429" t="n">
        <v>2.669536843049999</v>
      </c>
      <c r="E429" t="n">
        <v>0.5660519763010503</v>
      </c>
      <c r="F429" t="n">
        <v>8.853757432799998</v>
      </c>
      <c r="G429" t="n">
        <v>8.997671553124732</v>
      </c>
    </row>
    <row r="430">
      <c r="A430" s="3" t="n">
        <v>45369.4686303588</v>
      </c>
      <c r="B430" t="n">
        <v>1.28089558975</v>
      </c>
      <c r="C430" t="n">
        <v>0.8934554445009348</v>
      </c>
      <c r="D430" t="n">
        <v>2.2529405444</v>
      </c>
      <c r="E430" t="n">
        <v>0.2437223407989515</v>
      </c>
      <c r="F430" t="n">
        <v>9.200912842799999</v>
      </c>
      <c r="G430" t="n">
        <v>9.077689588149791</v>
      </c>
    </row>
    <row r="431">
      <c r="A431" s="3" t="n">
        <v>45369.46863090277</v>
      </c>
      <c r="B431" t="n">
        <v>1.8052277453</v>
      </c>
      <c r="C431" t="n">
        <v>0.704732820143009</v>
      </c>
      <c r="D431" t="n">
        <v>0.53151062335</v>
      </c>
      <c r="E431" t="n">
        <v>0.5567435452678335</v>
      </c>
      <c r="F431" t="n">
        <v>8.9207956922</v>
      </c>
      <c r="G431" t="n">
        <v>9.069681555481491</v>
      </c>
    </row>
    <row r="432">
      <c r="A432" s="3" t="n">
        <v>45369.46863146991</v>
      </c>
      <c r="B432" t="n">
        <v>0.809244758</v>
      </c>
      <c r="C432" t="n">
        <v>0.8423640324044313</v>
      </c>
      <c r="D432" t="n">
        <v>-0.90022105005</v>
      </c>
      <c r="E432" t="n">
        <v>0.9329178612874149</v>
      </c>
      <c r="F432" t="n">
        <v>8.678983316499998</v>
      </c>
      <c r="G432" t="n">
        <v>9.117672008838834</v>
      </c>
    </row>
    <row r="433">
      <c r="A433" s="3" t="n">
        <v>45369.46863202546</v>
      </c>
      <c r="B433" t="n">
        <v>-0.24900065015</v>
      </c>
      <c r="C433" t="n">
        <v>1.061362574149886</v>
      </c>
      <c r="D433" t="n">
        <v>-1.71664427585</v>
      </c>
      <c r="E433" t="n">
        <v>0.8083240301475548</v>
      </c>
      <c r="F433" t="n">
        <v>9.45230631555</v>
      </c>
      <c r="G433" t="n">
        <v>9.153199764480211</v>
      </c>
    </row>
    <row r="434">
      <c r="A434" s="3" t="n">
        <v>45369.46863259259</v>
      </c>
      <c r="B434" t="n">
        <v>0.5722180274999999</v>
      </c>
      <c r="C434" t="n">
        <v>0.9648902834062963</v>
      </c>
      <c r="D434" t="n">
        <v>1.67833950095</v>
      </c>
      <c r="E434" t="n">
        <v>-0.03302772281177183</v>
      </c>
      <c r="F434" t="n">
        <v>9.028531549099998</v>
      </c>
      <c r="G434" t="n">
        <v>9.29104772885189</v>
      </c>
    </row>
    <row r="435">
      <c r="A435" s="3" t="n">
        <v>45369.46863315972</v>
      </c>
      <c r="B435" t="n">
        <v>2.3846242406</v>
      </c>
      <c r="C435" t="n">
        <v>0.7684095473694659</v>
      </c>
      <c r="D435" t="n">
        <v>2.77727269995</v>
      </c>
      <c r="E435" t="n">
        <v>-0.02139628155407952</v>
      </c>
      <c r="F435" t="n">
        <v>9.581597189149999</v>
      </c>
      <c r="G435" t="n">
        <v>9.242951825432893</v>
      </c>
    </row>
    <row r="436">
      <c r="A436" s="3" t="n">
        <v>45369.46863372685</v>
      </c>
      <c r="B436" t="n">
        <v>0.9959829872999999</v>
      </c>
      <c r="C436" t="n">
        <v>0.9206384267720304</v>
      </c>
      <c r="D436" t="n">
        <v>0.6608014969499999</v>
      </c>
      <c r="E436" t="n">
        <v>0.6047393934256428</v>
      </c>
      <c r="F436" t="n">
        <v>9.51695175235</v>
      </c>
      <c r="G436" t="n">
        <v>9.186088296868089</v>
      </c>
    </row>
    <row r="437">
      <c r="A437" s="3" t="n">
        <v>45369.46863484954</v>
      </c>
      <c r="B437" t="n">
        <v>0.5698153982499999</v>
      </c>
      <c r="C437" t="n">
        <v>1.058547539835434</v>
      </c>
      <c r="D437" t="n">
        <v>-1.7669229704</v>
      </c>
      <c r="E437" t="n">
        <v>1.05323082682005</v>
      </c>
      <c r="F437" t="n">
        <v>9.162608067899999</v>
      </c>
      <c r="G437" t="n">
        <v>9.147787499490468</v>
      </c>
    </row>
    <row r="438">
      <c r="A438" s="3" t="n">
        <v>45369.46863541667</v>
      </c>
      <c r="B438" t="n">
        <v>-0.08619064685</v>
      </c>
      <c r="C438" t="n">
        <v>1.044250335649071</v>
      </c>
      <c r="D438" t="n">
        <v>-0.7852969187</v>
      </c>
      <c r="E438" t="n">
        <v>0.8814566081877648</v>
      </c>
      <c r="F438" t="n">
        <v>8.6837689617</v>
      </c>
      <c r="G438" t="n">
        <v>8.998533029609348</v>
      </c>
    </row>
    <row r="439">
      <c r="A439" s="3" t="n">
        <v>45369.46863598379</v>
      </c>
      <c r="B439" t="n">
        <v>1.8052277453</v>
      </c>
      <c r="C439" t="n">
        <v>0.6380668934124727</v>
      </c>
      <c r="D439" t="n">
        <v>2.74614639285</v>
      </c>
      <c r="E439" t="n">
        <v>0.2167266678287884</v>
      </c>
      <c r="F439" t="n">
        <v>8.609552234499999</v>
      </c>
      <c r="G439" t="n">
        <v>8.993281397089419</v>
      </c>
    </row>
    <row r="440">
      <c r="A440" s="3" t="n">
        <v>45369.46863653935</v>
      </c>
      <c r="B440" t="n">
        <v>1.51792232025</v>
      </c>
      <c r="C440" t="n">
        <v>0.8291751168240116</v>
      </c>
      <c r="D440" t="n">
        <v>2.40856227325</v>
      </c>
      <c r="E440" t="n">
        <v>0.2361877475902103</v>
      </c>
      <c r="F440" t="n">
        <v>8.896857659549999</v>
      </c>
      <c r="G440" t="n">
        <v>8.890078292687903</v>
      </c>
    </row>
    <row r="441">
      <c r="A441" s="3" t="n">
        <v>45369.46863710648</v>
      </c>
      <c r="B441" t="n">
        <v>-0.0047856452</v>
      </c>
      <c r="C441" t="n">
        <v>1.175732709782521</v>
      </c>
      <c r="D441" t="n">
        <v>-0.39982692715</v>
      </c>
      <c r="E441" t="n">
        <v>0.9654480280528002</v>
      </c>
      <c r="F441" t="n">
        <v>9.294291764099999</v>
      </c>
      <c r="G441" t="n">
        <v>8.897930904812263</v>
      </c>
    </row>
    <row r="442">
      <c r="A442" s="3" t="n">
        <v>45369.46863767361</v>
      </c>
      <c r="B442" t="n">
        <v>0.62967518985</v>
      </c>
      <c r="C442" t="n">
        <v>1.323614865865388</v>
      </c>
      <c r="D442" t="n">
        <v>-1.2569575571</v>
      </c>
      <c r="E442" t="n">
        <v>1.008795867000469</v>
      </c>
      <c r="F442" t="n">
        <v>8.8920622077</v>
      </c>
      <c r="G442" t="n">
        <v>8.889537509659814</v>
      </c>
    </row>
    <row r="443">
      <c r="A443" s="3" t="n">
        <v>45369.46863879629</v>
      </c>
      <c r="B443" t="n">
        <v>1.1611858132</v>
      </c>
      <c r="C443" t="n">
        <v>1.183874012309793</v>
      </c>
      <c r="D443" t="n">
        <v>0.4501056217</v>
      </c>
      <c r="E443" t="n">
        <v>0.3304326715209799</v>
      </c>
      <c r="F443" t="n">
        <v>9.095569808500001</v>
      </c>
      <c r="G443" t="n">
        <v>8.958098360054105</v>
      </c>
    </row>
    <row r="444">
      <c r="A444" s="3" t="n">
        <v>45369.46863881945</v>
      </c>
      <c r="B444" t="n">
        <v>3.58412463535</v>
      </c>
      <c r="C444" t="n">
        <v>0.9143381913411446</v>
      </c>
      <c r="D444" t="n">
        <v>2.2409764314</v>
      </c>
      <c r="E444" t="n">
        <v>-0.1652392408031474</v>
      </c>
      <c r="F444" t="n">
        <v>8.652642654599999</v>
      </c>
      <c r="G444" t="n">
        <v>8.834078915148625</v>
      </c>
    </row>
    <row r="445">
      <c r="A445" s="3" t="n">
        <v>45369.46863991898</v>
      </c>
      <c r="B445" t="n">
        <v>-0.009581097049999999</v>
      </c>
      <c r="C445" t="n">
        <v>0.9508977482903289</v>
      </c>
      <c r="D445" t="n">
        <v>1.03908321405</v>
      </c>
      <c r="E445" t="n">
        <v>-0.04818537481317035</v>
      </c>
      <c r="F445" t="n">
        <v>8.79390744785</v>
      </c>
      <c r="G445" t="n">
        <v>8.755231460387435</v>
      </c>
    </row>
    <row r="446">
      <c r="A446" s="3" t="n">
        <v>45369.4686399537</v>
      </c>
      <c r="B446" t="n">
        <v>0.09336911464999999</v>
      </c>
      <c r="C446" t="n">
        <v>1.029481612186367</v>
      </c>
      <c r="D446" t="n">
        <v>-2.74375357025</v>
      </c>
      <c r="E446" t="n">
        <v>0.3151698209104905</v>
      </c>
      <c r="F446" t="n">
        <v>8.547299620299999</v>
      </c>
      <c r="G446" t="n">
        <v>8.770578479028929</v>
      </c>
    </row>
    <row r="447">
      <c r="A447" s="3" t="n">
        <v>45369.46864049768</v>
      </c>
      <c r="B447" t="n">
        <v>-0.11253130875</v>
      </c>
      <c r="C447" t="n">
        <v>0.469612831577274</v>
      </c>
      <c r="D447" t="n">
        <v>-0.58897759235</v>
      </c>
      <c r="E447" t="n">
        <v>0.2499863213419588</v>
      </c>
      <c r="F447" t="n">
        <v>9.01177198425</v>
      </c>
      <c r="G447" t="n">
        <v>8.838659375056318</v>
      </c>
    </row>
    <row r="448">
      <c r="A448" s="3" t="n">
        <v>45369.46864105324</v>
      </c>
      <c r="B448" t="n">
        <v>1.04626168185</v>
      </c>
      <c r="C448" t="n">
        <v>0.2149228385712127</v>
      </c>
      <c r="D448" t="n">
        <v>1.61130124155</v>
      </c>
      <c r="E448" t="n">
        <v>-0.3260444128095581</v>
      </c>
      <c r="F448" t="n">
        <v>8.384489617</v>
      </c>
      <c r="G448" t="n">
        <v>8.82936689983126</v>
      </c>
    </row>
    <row r="449">
      <c r="A449" s="3" t="n">
        <v>45369.46864163195</v>
      </c>
      <c r="B449" t="n">
        <v>0.7302325789499999</v>
      </c>
      <c r="C449" t="n">
        <v>0.08684716663554795</v>
      </c>
      <c r="D449" t="n">
        <v>0.3663176041</v>
      </c>
      <c r="E449" t="n">
        <v>-0.2348640784334505</v>
      </c>
      <c r="F449" t="n">
        <v>9.370901313899999</v>
      </c>
      <c r="G449" t="n">
        <v>8.847560795825549</v>
      </c>
    </row>
    <row r="450">
      <c r="A450" s="3" t="n">
        <v>45369.4686421875</v>
      </c>
      <c r="B450" t="n">
        <v>-0.05267151714999999</v>
      </c>
      <c r="C450" t="n">
        <v>0.5401738728223793</v>
      </c>
      <c r="D450" t="n">
        <v>-0.2801171506</v>
      </c>
      <c r="E450" t="n">
        <v>-0.1839762286172499</v>
      </c>
      <c r="F450" t="n">
        <v>9.1314817608</v>
      </c>
      <c r="G450" t="n">
        <v>8.790853030694546</v>
      </c>
    </row>
    <row r="451">
      <c r="A451" s="3" t="n">
        <v>45369.46864275463</v>
      </c>
      <c r="B451" t="n">
        <v>-0.9864116968999999</v>
      </c>
      <c r="C451" t="n">
        <v>0.4974749415053628</v>
      </c>
      <c r="D451" t="n">
        <v>-1.0917547312</v>
      </c>
      <c r="E451" t="n">
        <v>-0.07685734487226117</v>
      </c>
      <c r="F451" t="n">
        <v>8.597578314849999</v>
      </c>
      <c r="G451" t="n">
        <v>8.848382085618555</v>
      </c>
    </row>
    <row r="452">
      <c r="A452" s="3" t="n">
        <v>45369.46864331019</v>
      </c>
      <c r="B452" t="n">
        <v>1.89620403735</v>
      </c>
      <c r="C452" t="n">
        <v>0.1933678904491847</v>
      </c>
      <c r="D452" t="n">
        <v>-0.8906399529999999</v>
      </c>
      <c r="E452" t="n">
        <v>-0.3807867104029148</v>
      </c>
      <c r="F452" t="n">
        <v>8.5425139751</v>
      </c>
      <c r="G452" t="n">
        <v>8.885418282332658</v>
      </c>
    </row>
    <row r="453">
      <c r="A453" s="3" t="n">
        <v>45369.46864387731</v>
      </c>
      <c r="B453" t="n">
        <v>0.5363060752</v>
      </c>
      <c r="C453" t="n">
        <v>0.02674483760780894</v>
      </c>
      <c r="D453" t="n">
        <v>1.37666733365</v>
      </c>
      <c r="E453" t="n">
        <v>-0.6512099760482537</v>
      </c>
      <c r="F453" t="n">
        <v>8.7484143985</v>
      </c>
      <c r="G453" t="n">
        <v>8.911911255908533</v>
      </c>
    </row>
    <row r="454">
      <c r="A454" s="3" t="n">
        <v>45369.46864444445</v>
      </c>
      <c r="B454" t="n">
        <v>-0.0383047749</v>
      </c>
      <c r="C454" t="n">
        <v>0.09790022127715653</v>
      </c>
      <c r="D454" t="n">
        <v>-2.4899672749</v>
      </c>
      <c r="E454" t="n">
        <v>-0.5379972079902112</v>
      </c>
      <c r="F454" t="n">
        <v>8.975860031949999</v>
      </c>
      <c r="G454" t="n">
        <v>8.897841456277414</v>
      </c>
    </row>
    <row r="455">
      <c r="A455" s="3" t="n">
        <v>45369.46864501158</v>
      </c>
      <c r="B455" t="n">
        <v>-0.9840188742999999</v>
      </c>
      <c r="C455" t="n">
        <v>0.07559345284778587</v>
      </c>
      <c r="D455" t="n">
        <v>-0.196329133</v>
      </c>
      <c r="E455" t="n">
        <v>-0.5949117585662022</v>
      </c>
      <c r="F455" t="n">
        <v>9.48103980005</v>
      </c>
      <c r="G455" t="n">
        <v>9.024995828877531</v>
      </c>
    </row>
    <row r="456">
      <c r="A456" s="3" t="n">
        <v>45369.46864556713</v>
      </c>
      <c r="B456" t="n">
        <v>-0.7733229990499999</v>
      </c>
      <c r="C456" t="n">
        <v>-0.1162041163385784</v>
      </c>
      <c r="D456" t="n">
        <v>0.2992793447</v>
      </c>
      <c r="E456" t="n">
        <v>-0.6598795118347339</v>
      </c>
      <c r="F456" t="n">
        <v>9.07402459845</v>
      </c>
      <c r="G456" t="n">
        <v>9.144639176231959</v>
      </c>
    </row>
    <row r="457">
      <c r="A457" s="3" t="n">
        <v>45369.46864725694</v>
      </c>
      <c r="B457" t="n">
        <v>1.029502117</v>
      </c>
      <c r="C457" t="n">
        <v>-0.45590795819464</v>
      </c>
      <c r="D457" t="n">
        <v>-1.03429756885</v>
      </c>
      <c r="E457" t="n">
        <v>-0.607944567822962</v>
      </c>
      <c r="F457" t="n">
        <v>8.80826438345</v>
      </c>
      <c r="G457" t="n">
        <v>9.117844871046994</v>
      </c>
    </row>
    <row r="458">
      <c r="A458" s="3" t="n">
        <v>45369.46864729167</v>
      </c>
      <c r="B458" t="n">
        <v>-0.05027869455</v>
      </c>
      <c r="C458" t="n">
        <v>-0.187423483255828</v>
      </c>
      <c r="D458" t="n">
        <v>-0.948106922</v>
      </c>
      <c r="E458" t="n">
        <v>-0.8256434427018671</v>
      </c>
      <c r="F458" t="n">
        <v>9.366115668699999</v>
      </c>
      <c r="G458" t="n">
        <v>9.05528941652252</v>
      </c>
    </row>
    <row r="459">
      <c r="A459" s="3" t="n">
        <v>45369.46864732639</v>
      </c>
      <c r="B459" t="n">
        <v>-0.8571208232999998</v>
      </c>
      <c r="C459" t="n">
        <v>-0.03988078813449884</v>
      </c>
      <c r="D459" t="n">
        <v>-1.3958197211</v>
      </c>
      <c r="E459" t="n">
        <v>-0.6044328041720296</v>
      </c>
      <c r="F459" t="n">
        <v>8.985441129</v>
      </c>
      <c r="G459" t="n">
        <v>8.9409264358583</v>
      </c>
    </row>
    <row r="460">
      <c r="A460" s="3" t="n">
        <v>45369.46864782408</v>
      </c>
      <c r="B460" t="n">
        <v>-0.3782817171</v>
      </c>
      <c r="C460" t="n">
        <v>-0.1472180012831006</v>
      </c>
      <c r="D460" t="n">
        <v>-0.4405343312999999</v>
      </c>
      <c r="E460" t="n">
        <v>-1.254996684286484</v>
      </c>
      <c r="F460" t="n">
        <v>8.8106670127</v>
      </c>
      <c r="G460" t="n">
        <v>8.926187086626948</v>
      </c>
    </row>
    <row r="461">
      <c r="A461" s="3" t="n">
        <v>45369.4686483912</v>
      </c>
      <c r="B461" t="n">
        <v>0.3830673623</v>
      </c>
      <c r="C461" t="n">
        <v>-0.1708364834427743</v>
      </c>
      <c r="D461" t="n">
        <v>-0.12210259915</v>
      </c>
      <c r="E461" t="n">
        <v>-1.312692155089281</v>
      </c>
      <c r="F461" t="n">
        <v>8.70531417175</v>
      </c>
      <c r="G461" t="n">
        <v>8.972257608220071</v>
      </c>
    </row>
    <row r="462">
      <c r="A462" s="3" t="n">
        <v>45369.46864895833</v>
      </c>
      <c r="B462" t="n">
        <v>0.35195086185</v>
      </c>
      <c r="C462" t="n">
        <v>-0.174469035761772</v>
      </c>
      <c r="D462" t="n">
        <v>-2.255333367</v>
      </c>
      <c r="E462" t="n">
        <v>-0.8428973632928927</v>
      </c>
      <c r="F462" t="n">
        <v>9.10275808295</v>
      </c>
      <c r="G462" t="n">
        <v>9.048599063868089</v>
      </c>
    </row>
    <row r="463">
      <c r="A463" s="3" t="n">
        <v>45369.46864952546</v>
      </c>
      <c r="B463" t="n">
        <v>-0.8882471304</v>
      </c>
      <c r="C463" t="n">
        <v>-0.1005842488057112</v>
      </c>
      <c r="D463" t="n">
        <v>-1.3982125437</v>
      </c>
      <c r="E463" t="n">
        <v>-1.067388246240096</v>
      </c>
      <c r="F463" t="n">
        <v>9.042898291349999</v>
      </c>
      <c r="G463" t="n">
        <v>9.094082123693497</v>
      </c>
    </row>
    <row r="464">
      <c r="A464" s="3" t="n">
        <v>45369.46865008102</v>
      </c>
      <c r="B464" t="n">
        <v>-0.8810686625999998</v>
      </c>
      <c r="C464" t="n">
        <v>-0.2357806458889284</v>
      </c>
      <c r="D464" t="n">
        <v>-2.0039497009</v>
      </c>
      <c r="E464" t="n">
        <v>-1.023203641737066</v>
      </c>
      <c r="F464" t="n">
        <v>9.519344574949999</v>
      </c>
      <c r="G464" t="n">
        <v>9.211949553024969</v>
      </c>
    </row>
    <row r="465">
      <c r="A465" s="3" t="n">
        <v>45369.46865063658</v>
      </c>
      <c r="B465" t="n">
        <v>1.03429756885</v>
      </c>
      <c r="C465" t="n">
        <v>-0.4106854946629381</v>
      </c>
      <c r="D465" t="n">
        <v>0.9816260517000001</v>
      </c>
      <c r="E465" t="n">
        <v>-1.335231174250586</v>
      </c>
      <c r="F465" t="n">
        <v>9.07402459845</v>
      </c>
      <c r="G465" t="n">
        <v>9.161001560327296</v>
      </c>
    </row>
    <row r="466">
      <c r="A466" s="3" t="n">
        <v>45369.46865121528</v>
      </c>
      <c r="B466" t="n">
        <v>-0.2729386828</v>
      </c>
      <c r="C466" t="n">
        <v>-0.4616384478339174</v>
      </c>
      <c r="D466" t="n">
        <v>-0.22505281085</v>
      </c>
      <c r="E466" t="n">
        <v>-1.129744116006646</v>
      </c>
      <c r="F466" t="n">
        <v>9.433153928099999</v>
      </c>
      <c r="G466" t="n">
        <v>9.268244387327064</v>
      </c>
    </row>
    <row r="467">
      <c r="A467" s="3" t="n">
        <v>45369.46865178241</v>
      </c>
      <c r="B467" t="n">
        <v>-1.5370747077</v>
      </c>
      <c r="C467" t="n">
        <v>-0.3939421599329846</v>
      </c>
      <c r="D467" t="n">
        <v>-3.52905048895</v>
      </c>
      <c r="E467" t="n">
        <v>-0.6363043252347335</v>
      </c>
      <c r="F467" t="n">
        <v>9.184153277949999</v>
      </c>
      <c r="G467" t="n">
        <v>9.243173949484291</v>
      </c>
    </row>
    <row r="468">
      <c r="A468" s="3" t="n">
        <v>45369.46865233796</v>
      </c>
      <c r="B468" t="n">
        <v>-0.8595136459</v>
      </c>
      <c r="C468" t="n">
        <v>-0.4127500345108402</v>
      </c>
      <c r="D468" t="n">
        <v>-0.12449542175</v>
      </c>
      <c r="E468" t="n">
        <v>-0.9000795279750606</v>
      </c>
      <c r="F468" t="n">
        <v>8.987833951599999</v>
      </c>
      <c r="G468" t="n">
        <v>9.314804692796413</v>
      </c>
    </row>
    <row r="469">
      <c r="A469" s="3" t="n">
        <v>45369.46865289352</v>
      </c>
      <c r="B469" t="n">
        <v>0.26096476315</v>
      </c>
      <c r="C469" t="n">
        <v>-0.654067117237531</v>
      </c>
      <c r="D469" t="n">
        <v>-1.6950990658</v>
      </c>
      <c r="E469" t="n">
        <v>-1.101639125760959</v>
      </c>
      <c r="F469" t="n">
        <v>8.8872765625</v>
      </c>
      <c r="G469" t="n">
        <v>9.216619392889536</v>
      </c>
    </row>
    <row r="470">
      <c r="A470" s="3" t="n">
        <v>45369.46865347222</v>
      </c>
      <c r="B470" t="n">
        <v>0.0287334845</v>
      </c>
      <c r="C470" t="n">
        <v>-0.5494204922434748</v>
      </c>
      <c r="D470" t="n">
        <v>0.7709301764499999</v>
      </c>
      <c r="E470" t="n">
        <v>-1.513186576954317</v>
      </c>
      <c r="F470" t="n">
        <v>10.1202862803</v>
      </c>
      <c r="G470" t="n">
        <v>9.211423034215061</v>
      </c>
    </row>
    <row r="471">
      <c r="A471" s="3" t="n">
        <v>45369.46865403935</v>
      </c>
      <c r="B471" t="n">
        <v>-0.7374110467499999</v>
      </c>
      <c r="C471" t="n">
        <v>-0.1485181024768069</v>
      </c>
      <c r="D471" t="n">
        <v>-1.14681907095</v>
      </c>
      <c r="E471" t="n">
        <v>-1.178026482931588</v>
      </c>
      <c r="F471" t="n">
        <v>8.963886112299999</v>
      </c>
      <c r="G471" t="n">
        <v>9.105915549938137</v>
      </c>
    </row>
    <row r="472">
      <c r="A472" s="3" t="n">
        <v>45369.46865459491</v>
      </c>
      <c r="B472" t="n">
        <v>-1.06542387595</v>
      </c>
      <c r="C472" t="n">
        <v>0.04975357015885808</v>
      </c>
      <c r="D472" t="n">
        <v>-3.21302138605</v>
      </c>
      <c r="E472" t="n">
        <v>-0.7616641494628226</v>
      </c>
      <c r="F472" t="n">
        <v>9.3685084913</v>
      </c>
      <c r="G472" t="n">
        <v>9.208989499158999</v>
      </c>
    </row>
    <row r="473">
      <c r="A473" s="3" t="n">
        <v>45369.46865516204</v>
      </c>
      <c r="B473" t="n">
        <v>0.11253130875</v>
      </c>
      <c r="C473" t="n">
        <v>-0.2286387530073433</v>
      </c>
      <c r="D473" t="n">
        <v>-0.8331827906499999</v>
      </c>
      <c r="E473" t="n">
        <v>-1.16065298521667</v>
      </c>
      <c r="F473" t="n">
        <v>8.5879972178</v>
      </c>
      <c r="G473" t="n">
        <v>9.348835277011798</v>
      </c>
    </row>
    <row r="474">
      <c r="A474" s="3" t="n">
        <v>45369.46865572916</v>
      </c>
      <c r="B474" t="n">
        <v>1.6735440491</v>
      </c>
      <c r="C474" t="n">
        <v>-0.306502365322495</v>
      </c>
      <c r="D474" t="n">
        <v>-0.6775610618</v>
      </c>
      <c r="E474" t="n">
        <v>-0.9706788357285574</v>
      </c>
      <c r="F474" t="n">
        <v>9.385268056149998</v>
      </c>
      <c r="G474" t="n">
        <v>9.43060097593534</v>
      </c>
    </row>
    <row r="475">
      <c r="A475" s="3" t="n">
        <v>45369.4686562963</v>
      </c>
      <c r="B475" t="n">
        <v>-0.6081299797999999</v>
      </c>
      <c r="C475" t="n">
        <v>0.02974025484801879</v>
      </c>
      <c r="D475" t="n">
        <v>0.3711032493</v>
      </c>
      <c r="E475" t="n">
        <v>-0.9221134703723801</v>
      </c>
      <c r="F475" t="n">
        <v>9.4379395733</v>
      </c>
      <c r="G475" t="n">
        <v>9.394471562886039</v>
      </c>
    </row>
    <row r="476">
      <c r="A476" s="3" t="n">
        <v>45369.46865740741</v>
      </c>
      <c r="B476" t="n">
        <v>-1.0247164718</v>
      </c>
      <c r="C476" t="n">
        <v>0.1612086162158513</v>
      </c>
      <c r="D476" t="n">
        <v>-0.8858543077999999</v>
      </c>
      <c r="E476" t="n">
        <v>-0.6297976243893957</v>
      </c>
      <c r="F476" t="n">
        <v>10.29507020325</v>
      </c>
      <c r="G476" t="n">
        <v>9.67879649783441</v>
      </c>
    </row>
    <row r="477">
      <c r="A477" s="3" t="n">
        <v>45369.46865798611</v>
      </c>
      <c r="B477" t="n">
        <v>-0.7805112734999999</v>
      </c>
      <c r="C477" t="n">
        <v>0.02073228676958053</v>
      </c>
      <c r="D477" t="n">
        <v>-1.64960601645</v>
      </c>
      <c r="E477" t="n">
        <v>-0.278708627632518</v>
      </c>
      <c r="F477" t="n">
        <v>9.794676080349999</v>
      </c>
      <c r="G477" t="n">
        <v>9.781451047037674</v>
      </c>
    </row>
    <row r="478">
      <c r="A478" s="3" t="n">
        <v>45369.46865855324</v>
      </c>
      <c r="B478" t="n">
        <v>1.3551221236</v>
      </c>
      <c r="C478" t="n">
        <v>-0.1544076472925413</v>
      </c>
      <c r="D478" t="n">
        <v>0.35434368445</v>
      </c>
      <c r="E478" t="n">
        <v>-0.6469414544759925</v>
      </c>
      <c r="F478" t="n">
        <v>9.48821826785</v>
      </c>
      <c r="G478" t="n">
        <v>9.761031064352707</v>
      </c>
    </row>
    <row r="479">
      <c r="A479" s="3" t="n">
        <v>45369.4686591088</v>
      </c>
      <c r="B479" t="n">
        <v>0.8571208232999998</v>
      </c>
      <c r="C479" t="n">
        <v>-0.06901833404568787</v>
      </c>
      <c r="D479" t="n">
        <v>-0.4836247513999999</v>
      </c>
      <c r="E479" t="n">
        <v>-0.6188412646883468</v>
      </c>
      <c r="F479" t="n">
        <v>9.51216610715</v>
      </c>
      <c r="G479" t="n">
        <v>9.606473619909933</v>
      </c>
    </row>
    <row r="480">
      <c r="A480" s="3" t="n">
        <v>45369.46865967593</v>
      </c>
      <c r="B480" t="n">
        <v>-1.26893147675</v>
      </c>
      <c r="C480" t="n">
        <v>0.198239692441376</v>
      </c>
      <c r="D480" t="n">
        <v>-1.17315973285</v>
      </c>
      <c r="E480" t="n">
        <v>-0.5640205824729618</v>
      </c>
      <c r="F480" t="n">
        <v>10.0819815054</v>
      </c>
      <c r="G480" t="n">
        <v>9.56429377812252</v>
      </c>
    </row>
    <row r="481">
      <c r="A481" s="3" t="n">
        <v>45369.46866079861</v>
      </c>
      <c r="B481" t="n">
        <v>-0.5506630108</v>
      </c>
      <c r="C481" t="n">
        <v>-0.07286896431573442</v>
      </c>
      <c r="D481" t="n">
        <v>0.15322890625</v>
      </c>
      <c r="E481" t="n">
        <v>-0.491574561370048</v>
      </c>
      <c r="F481" t="n">
        <v>9.184153277949999</v>
      </c>
      <c r="G481" t="n">
        <v>9.537466326917743</v>
      </c>
    </row>
    <row r="482">
      <c r="A482" s="3" t="n">
        <v>45369.46866083334</v>
      </c>
      <c r="B482" t="n">
        <v>0.5219393329499999</v>
      </c>
      <c r="C482" t="n">
        <v>-0.5848268420150367</v>
      </c>
      <c r="D482" t="n">
        <v>-1.4317316734</v>
      </c>
      <c r="E482" t="n">
        <v>-0.5459768722374142</v>
      </c>
      <c r="F482" t="n">
        <v>9.00220069385</v>
      </c>
      <c r="G482" t="n">
        <v>9.601011155844665</v>
      </c>
    </row>
    <row r="483">
      <c r="A483" s="3" t="n">
        <v>45369.4686619213</v>
      </c>
      <c r="B483" t="n">
        <v>-0.007178467799999999</v>
      </c>
      <c r="C483" t="n">
        <v>-0.978966506507462</v>
      </c>
      <c r="D483" t="n">
        <v>0.6081299797999999</v>
      </c>
      <c r="E483" t="n">
        <v>-0.4045355135687658</v>
      </c>
      <c r="F483" t="n">
        <v>10.0125504234</v>
      </c>
      <c r="G483" t="n">
        <v>9.742419048462963</v>
      </c>
    </row>
    <row r="484">
      <c r="A484" s="3" t="n">
        <v>45369.46866195602</v>
      </c>
      <c r="B484" t="n">
        <v>-1.85072079465</v>
      </c>
      <c r="C484" t="n">
        <v>-0.8523010948479044</v>
      </c>
      <c r="D484" t="n">
        <v>-0.5099654133</v>
      </c>
      <c r="E484" t="n">
        <v>-0.1390258367599072</v>
      </c>
      <c r="F484" t="n">
        <v>10.141841297</v>
      </c>
      <c r="G484" t="n">
        <v>9.746090850241284</v>
      </c>
    </row>
    <row r="485">
      <c r="A485" s="3" t="n">
        <v>45369.46866248843</v>
      </c>
      <c r="B485" t="n">
        <v>-2.26012881885</v>
      </c>
      <c r="C485" t="n">
        <v>-0.8551312620348509</v>
      </c>
      <c r="D485" t="n">
        <v>-1.00795690695</v>
      </c>
      <c r="E485" t="n">
        <v>-0.1440991436932406</v>
      </c>
      <c r="F485" t="n">
        <v>9.89523346945</v>
      </c>
      <c r="G485" t="n">
        <v>9.727278152346065</v>
      </c>
    </row>
    <row r="486">
      <c r="A486" s="3" t="n">
        <v>45369.46866305556</v>
      </c>
      <c r="B486" t="n">
        <v>-0.948106922</v>
      </c>
      <c r="C486" t="n">
        <v>-1.291256532638582</v>
      </c>
      <c r="D486" t="n">
        <v>0.4285604116499999</v>
      </c>
      <c r="E486" t="n">
        <v>-0.1344776542177161</v>
      </c>
      <c r="F486" t="n">
        <v>9.622294786649999</v>
      </c>
      <c r="G486" t="n">
        <v>9.882142871822172</v>
      </c>
    </row>
    <row r="487">
      <c r="A487" s="3" t="n">
        <v>45369.46866418982</v>
      </c>
      <c r="B487" t="n">
        <v>0.14605043845</v>
      </c>
      <c r="C487" t="n">
        <v>-1.343170011745109</v>
      </c>
      <c r="D487" t="n">
        <v>1.5394675303</v>
      </c>
      <c r="E487" t="n">
        <v>0.2589413015073435</v>
      </c>
      <c r="F487" t="n">
        <v>10.10113389285</v>
      </c>
      <c r="G487" t="n">
        <v>9.940307210219725</v>
      </c>
    </row>
    <row r="488">
      <c r="A488" s="3" t="n">
        <v>45369.46866421296</v>
      </c>
      <c r="B488" t="n">
        <v>-0.6536132225</v>
      </c>
      <c r="C488" t="n">
        <v>-1.050652752258278</v>
      </c>
      <c r="D488" t="n">
        <v>-0.8451567102999999</v>
      </c>
      <c r="E488" t="n">
        <v>0.4599638880536144</v>
      </c>
      <c r="F488" t="n">
        <v>9.392456330599998</v>
      </c>
      <c r="G488" t="n">
        <v>9.899584055995481</v>
      </c>
    </row>
    <row r="489">
      <c r="A489" s="3" t="n">
        <v>45369.46866474537</v>
      </c>
      <c r="B489" t="n">
        <v>-2.35829338535</v>
      </c>
      <c r="C489" t="n">
        <v>-0.6096832480071112</v>
      </c>
      <c r="D489" t="n">
        <v>-0.4118008468</v>
      </c>
      <c r="E489" t="n">
        <v>0.6501944505791395</v>
      </c>
      <c r="F489" t="n">
        <v>10.0077647782</v>
      </c>
      <c r="G489" t="n">
        <v>10.03368160537357</v>
      </c>
    </row>
    <row r="490">
      <c r="A490" s="3" t="n">
        <v>45369.46866532407</v>
      </c>
      <c r="B490" t="n">
        <v>-1.28089558975</v>
      </c>
      <c r="C490" t="n">
        <v>-0.7384563807776244</v>
      </c>
      <c r="D490" t="n">
        <v>1.47722472275</v>
      </c>
      <c r="E490" t="n">
        <v>0.386575651333684</v>
      </c>
      <c r="F490" t="n">
        <v>10.4123871572</v>
      </c>
      <c r="G490" t="n">
        <v>10.07700628782602</v>
      </c>
    </row>
    <row r="491">
      <c r="A491" s="3" t="n">
        <v>45369.46866587963</v>
      </c>
      <c r="B491" t="n">
        <v>0.7805112734999999</v>
      </c>
      <c r="C491" t="n">
        <v>-0.8813770577402122</v>
      </c>
      <c r="D491" t="n">
        <v>1.4029981889</v>
      </c>
      <c r="E491" t="n">
        <v>0.03888135562948719</v>
      </c>
      <c r="F491" t="n">
        <v>10.26394389615</v>
      </c>
      <c r="G491" t="n">
        <v>10.14105724504583</v>
      </c>
    </row>
    <row r="492">
      <c r="A492" s="3" t="n">
        <v>45369.46866644676</v>
      </c>
      <c r="B492" t="n">
        <v>-0.3782817171</v>
      </c>
      <c r="C492" t="n">
        <v>-0.7666624092354335</v>
      </c>
      <c r="D492" t="n">
        <v>0.1436478092</v>
      </c>
      <c r="E492" t="n">
        <v>0.000942398491608331</v>
      </c>
      <c r="F492" t="n">
        <v>10.2208436694</v>
      </c>
      <c r="G492" t="n">
        <v>10.12523454673103</v>
      </c>
    </row>
    <row r="493">
      <c r="A493" s="3" t="n">
        <v>45369.46866701389</v>
      </c>
      <c r="B493" t="n">
        <v>-0.8882471304</v>
      </c>
      <c r="C493" t="n">
        <v>-0.347101804885199</v>
      </c>
      <c r="D493" t="n">
        <v>-1.503555578</v>
      </c>
      <c r="E493" t="n">
        <v>0.2979738944244764</v>
      </c>
      <c r="F493" t="n">
        <v>10.2878819288</v>
      </c>
      <c r="G493" t="n">
        <v>10.26290240248884</v>
      </c>
    </row>
    <row r="494">
      <c r="A494" s="3" t="n">
        <v>45369.46866758102</v>
      </c>
      <c r="B494" t="n">
        <v>-1.86029208505</v>
      </c>
      <c r="C494" t="n">
        <v>-0.223918988379138</v>
      </c>
      <c r="D494" t="n">
        <v>-1.07020952115</v>
      </c>
      <c r="E494" t="n">
        <v>-0.05606706399766917</v>
      </c>
      <c r="F494" t="n">
        <v>9.574408914699999</v>
      </c>
      <c r="G494" t="n">
        <v>10.21885803993861</v>
      </c>
    </row>
    <row r="495">
      <c r="A495" s="3" t="n">
        <v>45369.46866813657</v>
      </c>
      <c r="B495" t="n">
        <v>0.62488954465</v>
      </c>
      <c r="C495" t="n">
        <v>-0.5331286291627055</v>
      </c>
      <c r="D495" t="n">
        <v>0.90500669525</v>
      </c>
      <c r="E495" t="n">
        <v>-0.3541757369965046</v>
      </c>
      <c r="F495" t="n">
        <v>10.37407257565</v>
      </c>
      <c r="G495" t="n">
        <v>10.15540828294024</v>
      </c>
    </row>
    <row r="496">
      <c r="A496" s="3" t="n">
        <v>45369.46866925926</v>
      </c>
      <c r="B496" t="n">
        <v>0.4070152016</v>
      </c>
      <c r="C496" t="n">
        <v>-0.6165180258706311</v>
      </c>
      <c r="D496" t="n">
        <v>0.9576782124000001</v>
      </c>
      <c r="E496" t="n">
        <v>-0.1962631609909097</v>
      </c>
      <c r="F496" t="n">
        <v>10.2495771539</v>
      </c>
      <c r="G496" t="n">
        <v>10.11794980593371</v>
      </c>
    </row>
    <row r="497">
      <c r="A497" s="3" t="n">
        <v>45369.46866930556</v>
      </c>
      <c r="B497" t="n">
        <v>-0.39743410455</v>
      </c>
      <c r="C497" t="n">
        <v>-0.3222943407058284</v>
      </c>
      <c r="D497" t="n">
        <v>-0.01915238745</v>
      </c>
      <c r="E497" t="n">
        <v>0.198835817892891</v>
      </c>
      <c r="F497" t="n">
        <v>10.5919469187</v>
      </c>
      <c r="G497" t="n">
        <v>10.14229409449</v>
      </c>
    </row>
    <row r="498">
      <c r="A498" s="3" t="n">
        <v>45369.46866983797</v>
      </c>
      <c r="B498" t="n">
        <v>-1.69269643655</v>
      </c>
      <c r="C498" t="n">
        <v>-0.08091018872249431</v>
      </c>
      <c r="D498" t="n">
        <v>-1.2928695094</v>
      </c>
      <c r="E498" t="n">
        <v>0.5609846127919598</v>
      </c>
      <c r="F498" t="n">
        <v>9.89044782425</v>
      </c>
      <c r="G498" t="n">
        <v>10.18411758227544</v>
      </c>
    </row>
    <row r="499">
      <c r="A499" s="3" t="n">
        <v>45369.46867039351</v>
      </c>
      <c r="B499" t="n">
        <v>-0.4070152016</v>
      </c>
      <c r="C499" t="n">
        <v>-0.2707397987048958</v>
      </c>
      <c r="D499" t="n">
        <v>0.8858543077999999</v>
      </c>
      <c r="E499" t="n">
        <v>0.1065327478180655</v>
      </c>
      <c r="F499" t="n">
        <v>9.900019114649998</v>
      </c>
      <c r="G499" t="n">
        <v>10.23747147310644</v>
      </c>
    </row>
    <row r="500">
      <c r="A500" s="3" t="n">
        <v>45369.46867096065</v>
      </c>
      <c r="B500" t="n">
        <v>0.8858543077999999</v>
      </c>
      <c r="C500" t="n">
        <v>-0.5017782092501181</v>
      </c>
      <c r="D500" t="n">
        <v>0.9672593094499999</v>
      </c>
      <c r="E500" t="n">
        <v>-0.02659318885233114</v>
      </c>
      <c r="F500" t="n">
        <v>10.1131078125</v>
      </c>
      <c r="G500" t="n">
        <v>10.10450733473138</v>
      </c>
    </row>
    <row r="501">
      <c r="A501" s="3" t="n">
        <v>45369.46867152778</v>
      </c>
      <c r="B501" t="n">
        <v>-0.1628100033</v>
      </c>
      <c r="C501" t="n">
        <v>-0.4672780030822857</v>
      </c>
      <c r="D501" t="n">
        <v>0.36391497485</v>
      </c>
      <c r="E501" t="n">
        <v>0.1059804436906762</v>
      </c>
      <c r="F501" t="n">
        <v>10.488996707</v>
      </c>
      <c r="G501" t="n">
        <v>10.16732633440236</v>
      </c>
    </row>
    <row r="502">
      <c r="A502" s="3" t="n">
        <v>45369.46867265047</v>
      </c>
      <c r="B502" t="n">
        <v>-0.79966366095</v>
      </c>
      <c r="C502" t="n">
        <v>-0.4589197198515164</v>
      </c>
      <c r="D502" t="n">
        <v>-0.32082455475</v>
      </c>
      <c r="E502" t="n">
        <v>0.3715802319547797</v>
      </c>
      <c r="F502" t="n">
        <v>10.211272379</v>
      </c>
      <c r="G502" t="n">
        <v>10.22279004940213</v>
      </c>
    </row>
    <row r="503">
      <c r="A503" s="3" t="n">
        <v>45369.46867267361</v>
      </c>
      <c r="B503" t="n">
        <v>-1.8315684072</v>
      </c>
      <c r="C503" t="n">
        <v>-0.6872840009554797</v>
      </c>
      <c r="D503" t="n">
        <v>-1.4628579805</v>
      </c>
      <c r="E503" t="n">
        <v>0.8527704196291399</v>
      </c>
      <c r="F503" t="n">
        <v>10.09156260245</v>
      </c>
      <c r="G503" t="n">
        <v>10.33701518834257</v>
      </c>
    </row>
    <row r="504">
      <c r="A504" s="3" t="n">
        <v>45369.46867321759</v>
      </c>
      <c r="B504" t="n">
        <v>0.3423697648</v>
      </c>
      <c r="C504" t="n">
        <v>-0.8902102891459234</v>
      </c>
      <c r="D504" t="n">
        <v>2.53067467905</v>
      </c>
      <c r="E504" t="n">
        <v>0.3005420480396279</v>
      </c>
      <c r="F504" t="n">
        <v>10.1083221673</v>
      </c>
      <c r="G504" t="n">
        <v>10.18821237298523</v>
      </c>
    </row>
    <row r="505">
      <c r="A505" s="3" t="n">
        <v>45369.46867377315</v>
      </c>
      <c r="B505" t="n">
        <v>-1.09894300565</v>
      </c>
      <c r="C505" t="n">
        <v>-0.9201067874735458</v>
      </c>
      <c r="D505" t="n">
        <v>0.6871323522</v>
      </c>
      <c r="E505" t="n">
        <v>0.3715650076449893</v>
      </c>
      <c r="F505" t="n">
        <v>10.6877186626</v>
      </c>
      <c r="G505" t="n">
        <v>10.05475035853324</v>
      </c>
    </row>
    <row r="506">
      <c r="A506" s="3" t="n">
        <v>45369.46867490741</v>
      </c>
      <c r="B506" t="n">
        <v>-1.3551221236</v>
      </c>
      <c r="C506" t="n">
        <v>-0.5744474973706309</v>
      </c>
      <c r="D506" t="n">
        <v>0.7613588860499999</v>
      </c>
      <c r="E506" t="n">
        <v>0.2526988773068771</v>
      </c>
      <c r="F506" t="n">
        <v>10.02452434305</v>
      </c>
      <c r="G506" t="n">
        <v>10.0895194589294</v>
      </c>
    </row>
    <row r="507">
      <c r="A507" s="3" t="n">
        <v>45369.46867495371</v>
      </c>
      <c r="B507" t="n">
        <v>-1.01274255215</v>
      </c>
      <c r="C507" t="n">
        <v>-0.5349627241652696</v>
      </c>
      <c r="D507" t="n">
        <v>0.7278397563499999</v>
      </c>
      <c r="E507" t="n">
        <v>0.2873677395672504</v>
      </c>
      <c r="F507" t="n">
        <v>9.751585660249999</v>
      </c>
      <c r="G507" t="n">
        <v>10.06300454040247</v>
      </c>
    </row>
    <row r="508">
      <c r="A508" s="3" t="n">
        <v>45369.46867547453</v>
      </c>
      <c r="B508" t="n">
        <v>0.94091864755</v>
      </c>
      <c r="C508" t="n">
        <v>-0.4558473124080432</v>
      </c>
      <c r="D508" t="n">
        <v>-2.79881791</v>
      </c>
      <c r="E508" t="n">
        <v>0.4337660283507007</v>
      </c>
      <c r="F508" t="n">
        <v>9.402027621</v>
      </c>
      <c r="G508" t="n">
        <v>10.11096109338231</v>
      </c>
    </row>
    <row r="509">
      <c r="A509" s="3" t="n">
        <v>45369.46867604167</v>
      </c>
      <c r="B509" t="n">
        <v>-0.08619064685</v>
      </c>
      <c r="C509" t="n">
        <v>-0.3650077419749428</v>
      </c>
      <c r="D509" t="n">
        <v>1.699884711</v>
      </c>
      <c r="E509" t="n">
        <v>-0.04144134846596759</v>
      </c>
      <c r="F509" t="n">
        <v>10.56800888605</v>
      </c>
      <c r="G509" t="n">
        <v>10.09486534044222</v>
      </c>
    </row>
    <row r="510">
      <c r="A510" s="3" t="n">
        <v>45369.4686766088</v>
      </c>
      <c r="B510" t="n">
        <v>-0.3423697648</v>
      </c>
      <c r="C510" t="n">
        <v>-0.07314947108065287</v>
      </c>
      <c r="D510" t="n">
        <v>-0.7206514818999999</v>
      </c>
      <c r="E510" t="n">
        <v>0.029878027993823</v>
      </c>
      <c r="F510" t="n">
        <v>10.73560453455</v>
      </c>
      <c r="G510" t="n">
        <v>10.05862830569548</v>
      </c>
    </row>
    <row r="511">
      <c r="A511" s="3" t="n">
        <v>45369.46867716435</v>
      </c>
      <c r="B511" t="n">
        <v>-1.43891994785</v>
      </c>
      <c r="C511" t="n">
        <v>0.07758934614568791</v>
      </c>
      <c r="D511" t="n">
        <v>1.3239958165</v>
      </c>
      <c r="E511" t="n">
        <v>-0.2314095088111895</v>
      </c>
      <c r="F511" t="n">
        <v>9.6342687063</v>
      </c>
      <c r="G511" t="n">
        <v>10.17455952742404</v>
      </c>
    </row>
    <row r="512">
      <c r="A512" s="3" t="n">
        <v>45369.46867773148</v>
      </c>
      <c r="B512" t="n">
        <v>0.6153084475999999</v>
      </c>
      <c r="C512" t="n">
        <v>-0.2280427418524483</v>
      </c>
      <c r="D512" t="n">
        <v>0.6943206266499999</v>
      </c>
      <c r="E512" t="n">
        <v>-0.1706567862967371</v>
      </c>
      <c r="F512" t="n">
        <v>10.4554775773</v>
      </c>
      <c r="G512" t="n">
        <v>10.217191572359</v>
      </c>
    </row>
    <row r="513">
      <c r="A513" s="3" t="n">
        <v>45369.46867829861</v>
      </c>
      <c r="B513" t="n">
        <v>0.9097923404499999</v>
      </c>
      <c r="C513" t="n">
        <v>-0.1065797923068769</v>
      </c>
      <c r="D513" t="n">
        <v>-1.61847970935</v>
      </c>
      <c r="E513" t="n">
        <v>0.234041074191143</v>
      </c>
      <c r="F513" t="n">
        <v>9.8449547749</v>
      </c>
      <c r="G513" t="n">
        <v>10.1543668349977</v>
      </c>
    </row>
    <row r="514">
      <c r="A514" s="3" t="n">
        <v>45369.46867886574</v>
      </c>
      <c r="B514" t="n">
        <v>-0.45968671875</v>
      </c>
      <c r="C514" t="n">
        <v>0.2168101272207465</v>
      </c>
      <c r="D514" t="n">
        <v>-0.56742257565</v>
      </c>
      <c r="E514" t="n">
        <v>-0.2262538168741265</v>
      </c>
      <c r="F514" t="n">
        <v>10.02930998825</v>
      </c>
      <c r="G514" t="n">
        <v>9.975681716952941</v>
      </c>
    </row>
    <row r="515">
      <c r="A515" s="3" t="n">
        <v>45369.46867998843</v>
      </c>
      <c r="B515" t="n">
        <v>-0.0311263071</v>
      </c>
      <c r="C515" t="n">
        <v>0.4027713680976701</v>
      </c>
      <c r="D515" t="n">
        <v>-0.8427638877</v>
      </c>
      <c r="E515" t="n">
        <v>-0.2382079403495344</v>
      </c>
      <c r="F515" t="n">
        <v>10.1514125874</v>
      </c>
      <c r="G515" t="n">
        <v>9.859504574616693</v>
      </c>
    </row>
    <row r="516">
      <c r="A516" s="3" t="n">
        <v>45369.46868054399</v>
      </c>
      <c r="B516" t="n">
        <v>-0.5841821404999999</v>
      </c>
      <c r="C516" t="n">
        <v>0.1849334170914924</v>
      </c>
      <c r="D516" t="n">
        <v>1.2210456048</v>
      </c>
      <c r="E516" t="n">
        <v>-0.6341990043527992</v>
      </c>
      <c r="F516" t="n">
        <v>9.842561952300001</v>
      </c>
      <c r="G516" t="n">
        <v>10.04480177499047</v>
      </c>
    </row>
    <row r="517">
      <c r="A517" s="3" t="n">
        <v>45369.46868112269</v>
      </c>
      <c r="B517" t="n">
        <v>2.4253218381</v>
      </c>
      <c r="C517" t="n">
        <v>0.02497918342132871</v>
      </c>
      <c r="D517" t="n">
        <v>0.51954651035</v>
      </c>
      <c r="E517" t="n">
        <v>-0.4093335028037308</v>
      </c>
      <c r="F517" t="n">
        <v>9.727637820949999</v>
      </c>
      <c r="G517" t="n">
        <v>9.899682031058186</v>
      </c>
    </row>
    <row r="518">
      <c r="A518" s="3" t="n">
        <v>45369.46868167824</v>
      </c>
      <c r="B518" t="n">
        <v>-0.42377476645</v>
      </c>
      <c r="C518" t="n">
        <v>0.1885268799664341</v>
      </c>
      <c r="D518" t="n">
        <v>-1.6065057897</v>
      </c>
      <c r="E518" t="n">
        <v>0.1945805318692315</v>
      </c>
      <c r="F518" t="n">
        <v>9.876081081999999</v>
      </c>
      <c r="G518" t="n">
        <v>9.826383905793499</v>
      </c>
    </row>
    <row r="519">
      <c r="A519" s="3" t="n">
        <v>45369.46868224537</v>
      </c>
      <c r="B519" t="n">
        <v>-0.5099654133</v>
      </c>
      <c r="C519" t="n">
        <v>0.4821814594007008</v>
      </c>
      <c r="D519" t="n">
        <v>-0.8068421287499999</v>
      </c>
      <c r="E519" t="n">
        <v>0.04786964182995362</v>
      </c>
      <c r="F519" t="n">
        <v>9.730040450199999</v>
      </c>
      <c r="G519" t="n">
        <v>9.705518567555504</v>
      </c>
    </row>
    <row r="520">
      <c r="A520" s="3" t="n">
        <v>45369.4686828125</v>
      </c>
      <c r="B520" t="n">
        <v>-0.8307899680499999</v>
      </c>
      <c r="C520" t="n">
        <v>0.4646401056695817</v>
      </c>
      <c r="D520" t="n">
        <v>-0.09097629205</v>
      </c>
      <c r="E520" t="n">
        <v>-0.1715035185173663</v>
      </c>
      <c r="F520" t="n">
        <v>10.44111083505</v>
      </c>
      <c r="G520" t="n">
        <v>9.603623313658534</v>
      </c>
    </row>
    <row r="521">
      <c r="A521" s="3" t="n">
        <v>45369.46868337963</v>
      </c>
      <c r="B521" t="n">
        <v>2.1188640256</v>
      </c>
      <c r="C521" t="n">
        <v>0.2956055770198144</v>
      </c>
      <c r="D521" t="n">
        <v>1.51792232025</v>
      </c>
      <c r="E521" t="n">
        <v>-0.6425429090687664</v>
      </c>
      <c r="F521" t="n">
        <v>8.6837689617</v>
      </c>
      <c r="G521" t="n">
        <v>9.531171783458536</v>
      </c>
    </row>
    <row r="522">
      <c r="A522" s="3" t="n">
        <v>45369.46868393519</v>
      </c>
      <c r="B522" t="n">
        <v>0.8738803881499999</v>
      </c>
      <c r="C522" t="n">
        <v>0.1972423401348489</v>
      </c>
      <c r="D522" t="n">
        <v>0.5770036727</v>
      </c>
      <c r="E522" t="n">
        <v>-0.3091072538713295</v>
      </c>
      <c r="F522" t="n">
        <v>9.390063507999999</v>
      </c>
      <c r="G522" t="n">
        <v>9.536887231662615</v>
      </c>
    </row>
    <row r="523">
      <c r="A523" s="3" t="n">
        <v>45369.46868450232</v>
      </c>
      <c r="B523" t="n">
        <v>0.208293246</v>
      </c>
      <c r="C523" t="n">
        <v>0.6207080942428922</v>
      </c>
      <c r="D523" t="n">
        <v>-2.3487122883</v>
      </c>
      <c r="E523" t="n">
        <v>0.408622646405013</v>
      </c>
      <c r="F523" t="n">
        <v>9.627080431850001</v>
      </c>
      <c r="G523" t="n">
        <v>9.487640887044199</v>
      </c>
    </row>
    <row r="524">
      <c r="A524" s="3" t="n">
        <v>45369.46868506944</v>
      </c>
      <c r="B524" t="n">
        <v>-0.3663176041</v>
      </c>
      <c r="C524" t="n">
        <v>0.5106027998313535</v>
      </c>
      <c r="D524" t="n">
        <v>-0.6536132225</v>
      </c>
      <c r="E524" t="n">
        <v>0.1179358701475529</v>
      </c>
      <c r="F524" t="n">
        <v>9.514558929750001</v>
      </c>
      <c r="G524" t="n">
        <v>9.557725608554922</v>
      </c>
    </row>
    <row r="525">
      <c r="A525" s="3" t="n">
        <v>45369.468685625</v>
      </c>
      <c r="B525" t="n">
        <v>0.0383047749</v>
      </c>
      <c r="C525" t="n">
        <v>0.3550593413067609</v>
      </c>
      <c r="D525" t="n">
        <v>0.25378629535</v>
      </c>
      <c r="E525" t="n">
        <v>0.08139734377645719</v>
      </c>
      <c r="F525" t="n">
        <v>9.6055352218</v>
      </c>
      <c r="G525" t="n">
        <v>9.563390286200377</v>
      </c>
    </row>
    <row r="526">
      <c r="A526" s="3" t="n">
        <v>45369.46868619213</v>
      </c>
      <c r="B526" t="n">
        <v>1.4724292709</v>
      </c>
      <c r="C526" t="n">
        <v>0.147623800002914</v>
      </c>
      <c r="D526" t="n">
        <v>2.70544879535</v>
      </c>
      <c r="E526" t="n">
        <v>-0.1644744135404436</v>
      </c>
      <c r="F526" t="n">
        <v>9.95270043845</v>
      </c>
      <c r="G526" t="n">
        <v>9.710625089086623</v>
      </c>
    </row>
    <row r="527">
      <c r="A527" s="3" t="n">
        <v>45369.46868677084</v>
      </c>
      <c r="B527" t="n">
        <v>0.2059004234</v>
      </c>
      <c r="C527" t="n">
        <v>0.57363103089499</v>
      </c>
      <c r="D527" t="n">
        <v>0.8236016936</v>
      </c>
      <c r="E527" t="n">
        <v>0.2115876860575764</v>
      </c>
      <c r="F527" t="n">
        <v>9.402027621</v>
      </c>
      <c r="G527" t="n">
        <v>9.511046366022754</v>
      </c>
    </row>
    <row r="528">
      <c r="A528" s="3" t="n">
        <v>45369.46868732639</v>
      </c>
      <c r="B528" t="n">
        <v>-0.4309532342499999</v>
      </c>
      <c r="C528" t="n">
        <v>0.75701424292879</v>
      </c>
      <c r="D528" t="n">
        <v>-2.6527772782</v>
      </c>
      <c r="E528" t="n">
        <v>0.7825843855944079</v>
      </c>
      <c r="F528" t="n">
        <v>9.737218918</v>
      </c>
      <c r="G528" t="n">
        <v>9.338676364828814</v>
      </c>
    </row>
    <row r="529">
      <c r="A529" s="3" t="n">
        <v>45369.46868789352</v>
      </c>
      <c r="B529" t="n">
        <v>1.1180953931</v>
      </c>
      <c r="C529" t="n">
        <v>0.5678557826993023</v>
      </c>
      <c r="D529" t="n">
        <v>1.364693414</v>
      </c>
      <c r="E529" t="n">
        <v>0.5624401573889295</v>
      </c>
      <c r="F529" t="n">
        <v>8.9950124194</v>
      </c>
      <c r="G529" t="n">
        <v>9.28130407914886</v>
      </c>
    </row>
    <row r="530">
      <c r="A530" s="3" t="n">
        <v>45369.46868846065</v>
      </c>
      <c r="B530" t="n">
        <v>1.41975775375</v>
      </c>
      <c r="C530" t="n">
        <v>0.3442797756175999</v>
      </c>
      <c r="D530" t="n">
        <v>-0.2035076008</v>
      </c>
      <c r="E530" t="n">
        <v>0.4776274020122392</v>
      </c>
      <c r="F530" t="n">
        <v>9.035719823549998</v>
      </c>
      <c r="G530" t="n">
        <v>9.258121501438719</v>
      </c>
    </row>
    <row r="531">
      <c r="A531" s="3" t="n">
        <v>45369.4686890162</v>
      </c>
      <c r="B531" t="n">
        <v>0.9983856165499999</v>
      </c>
      <c r="C531" t="n">
        <v>0.3835637982395115</v>
      </c>
      <c r="D531" t="n">
        <v>2.19787620465</v>
      </c>
      <c r="E531" t="n">
        <v>0.3630027278067608</v>
      </c>
      <c r="F531" t="n">
        <v>8.8202383031</v>
      </c>
      <c r="G531" t="n">
        <v>9.230345045397694</v>
      </c>
    </row>
    <row r="532">
      <c r="A532" s="3" t="n">
        <v>45369.46869013889</v>
      </c>
      <c r="B532" t="n">
        <v>-0.96486648685</v>
      </c>
      <c r="C532" t="n">
        <v>0.6876437838560626</v>
      </c>
      <c r="D532" t="n">
        <v>1.07738798895</v>
      </c>
      <c r="E532" t="n">
        <v>0.6157449921106077</v>
      </c>
      <c r="F532" t="n">
        <v>9.392456330599998</v>
      </c>
      <c r="G532" t="n">
        <v>9.202675296681143</v>
      </c>
    </row>
    <row r="533">
      <c r="A533" s="3" t="n">
        <v>45369.46869017361</v>
      </c>
      <c r="B533" t="n">
        <v>-0.7278397563499999</v>
      </c>
      <c r="C533" t="n">
        <v>0.5014751174730784</v>
      </c>
      <c r="D533" t="n">
        <v>-0.53151062335</v>
      </c>
      <c r="E533" t="n">
        <v>0.8713493809363662</v>
      </c>
      <c r="F533" t="n">
        <v>9.727637820949999</v>
      </c>
      <c r="G533" t="n">
        <v>9.105343609651424</v>
      </c>
    </row>
    <row r="534">
      <c r="A534" s="3" t="n">
        <v>45369.46869070602</v>
      </c>
      <c r="B534" t="n">
        <v>1.4269460282</v>
      </c>
      <c r="C534" t="n">
        <v>0.09332268736293728</v>
      </c>
      <c r="D534" t="n">
        <v>1.00556408435</v>
      </c>
      <c r="E534" t="n">
        <v>0.556928271465153</v>
      </c>
      <c r="F534" t="n">
        <v>9.327810893799999</v>
      </c>
      <c r="G534" t="n">
        <v>9.179524104822869</v>
      </c>
    </row>
    <row r="535">
      <c r="A535" s="3" t="n">
        <v>45369.46869127315</v>
      </c>
      <c r="B535" t="n">
        <v>1.71903709845</v>
      </c>
      <c r="C535" t="n">
        <v>0.2017876652615389</v>
      </c>
      <c r="D535" t="n">
        <v>0.1292908736</v>
      </c>
      <c r="E535" t="n">
        <v>0.7157606838095592</v>
      </c>
      <c r="F535" t="n">
        <v>8.84178351315</v>
      </c>
      <c r="G535" t="n">
        <v>9.15569783140795</v>
      </c>
    </row>
    <row r="536">
      <c r="A536" s="3" t="n">
        <v>45369.46869184028</v>
      </c>
      <c r="B536" t="n">
        <v>-0.06703825939999999</v>
      </c>
      <c r="C536" t="n">
        <v>0.3944907837092086</v>
      </c>
      <c r="D536" t="n">
        <v>0.26335758575</v>
      </c>
      <c r="E536" t="n">
        <v>0.3754608079392784</v>
      </c>
      <c r="F536" t="n">
        <v>8.60475678265</v>
      </c>
      <c r="G536" t="n">
        <v>9.058779760986855</v>
      </c>
    </row>
    <row r="537">
      <c r="A537" s="3" t="n">
        <v>45369.4686924074</v>
      </c>
      <c r="B537" t="n">
        <v>-1.3551221236</v>
      </c>
      <c r="C537" t="n">
        <v>0.4845725446920761</v>
      </c>
      <c r="D537" t="n">
        <v>1.156400168</v>
      </c>
      <c r="E537" t="n">
        <v>0.3400109568741267</v>
      </c>
      <c r="F537" t="n">
        <v>9.014164806849999</v>
      </c>
      <c r="G537" t="n">
        <v>8.984152571764945</v>
      </c>
    </row>
    <row r="538">
      <c r="A538" s="3" t="n">
        <v>45369.46869296296</v>
      </c>
      <c r="B538" t="n">
        <v>0.5363060752</v>
      </c>
      <c r="C538" t="n">
        <v>0.2830304114297211</v>
      </c>
      <c r="D538" t="n">
        <v>0.9792332290999999</v>
      </c>
      <c r="E538" t="n">
        <v>0.6464796961310042</v>
      </c>
      <c r="F538" t="n">
        <v>9.402027621</v>
      </c>
      <c r="G538" t="n">
        <v>8.965278702318672</v>
      </c>
    </row>
    <row r="539">
      <c r="A539" s="3" t="n">
        <v>45369.46869353009</v>
      </c>
      <c r="B539" t="n">
        <v>1.68551796875</v>
      </c>
      <c r="C539" t="n">
        <v>0.0326263588008158</v>
      </c>
      <c r="D539" t="n">
        <v>0.4094080242</v>
      </c>
      <c r="E539" t="n">
        <v>0.7378674102945242</v>
      </c>
      <c r="F539" t="n">
        <v>8.90642894995</v>
      </c>
      <c r="G539" t="n">
        <v>9.063284853703289</v>
      </c>
    </row>
    <row r="540">
      <c r="A540" s="3" t="n">
        <v>45369.46869409722</v>
      </c>
      <c r="B540" t="n">
        <v>-0.2465980209</v>
      </c>
      <c r="C540" t="n">
        <v>0.3283188012518657</v>
      </c>
      <c r="D540" t="n">
        <v>-0.682346707</v>
      </c>
      <c r="E540" t="n">
        <v>0.7464669508308879</v>
      </c>
      <c r="F540" t="n">
        <v>8.884883739899999</v>
      </c>
      <c r="G540" t="n">
        <v>9.080559187670655</v>
      </c>
    </row>
    <row r="541">
      <c r="A541" s="3" t="n">
        <v>45369.46869466435</v>
      </c>
      <c r="B541" t="n">
        <v>-0.38546999155</v>
      </c>
      <c r="C541" t="n">
        <v>0.4846453973576936</v>
      </c>
      <c r="D541" t="n">
        <v>0.7326254015499999</v>
      </c>
      <c r="E541" t="n">
        <v>0.2865014169059448</v>
      </c>
      <c r="F541" t="n">
        <v>9.40921589545</v>
      </c>
      <c r="G541" t="n">
        <v>9.008545184932192</v>
      </c>
    </row>
    <row r="542">
      <c r="A542" s="3" t="n">
        <v>45369.4686952199</v>
      </c>
      <c r="B542" t="n">
        <v>0.62488954465</v>
      </c>
      <c r="C542" t="n">
        <v>0.4848575090251762</v>
      </c>
      <c r="D542" t="n">
        <v>2.1068999126</v>
      </c>
      <c r="E542" t="n">
        <v>-0.05579172343997707</v>
      </c>
      <c r="F542" t="n">
        <v>8.908821772549999</v>
      </c>
      <c r="G542" t="n">
        <v>8.928532521848275</v>
      </c>
    </row>
    <row r="543">
      <c r="A543" s="3" t="n">
        <v>45369.46869578704</v>
      </c>
      <c r="B543" t="n">
        <v>0.9935901646999999</v>
      </c>
      <c r="C543" t="n">
        <v>0.2059626921986019</v>
      </c>
      <c r="D543" t="n">
        <v>-0.06943108200000001</v>
      </c>
      <c r="E543" t="n">
        <v>0.02705702739580418</v>
      </c>
      <c r="F543" t="n">
        <v>8.882490917299998</v>
      </c>
      <c r="G543" t="n">
        <v>8.875207273750256</v>
      </c>
    </row>
    <row r="544">
      <c r="A544" s="3" t="n">
        <v>45369.46869635417</v>
      </c>
      <c r="B544" t="n">
        <v>1.0510571337</v>
      </c>
      <c r="C544" t="n">
        <v>0.3325883514937072</v>
      </c>
      <c r="D544" t="n">
        <v>-1.561022547</v>
      </c>
      <c r="E544" t="n">
        <v>0.4876483810341508</v>
      </c>
      <c r="F544" t="n">
        <v>8.504209200199998</v>
      </c>
      <c r="G544" t="n">
        <v>8.921110487950955</v>
      </c>
    </row>
    <row r="545">
      <c r="A545" s="3" t="n">
        <v>45369.4686969213</v>
      </c>
      <c r="B545" t="n">
        <v>-1.17794537805</v>
      </c>
      <c r="C545" t="n">
        <v>0.6734522583245941</v>
      </c>
      <c r="D545" t="n">
        <v>-1.1276666835</v>
      </c>
      <c r="E545" t="n">
        <v>0.1694865489227277</v>
      </c>
      <c r="F545" t="n">
        <v>8.896857659549999</v>
      </c>
      <c r="G545" t="n">
        <v>8.987037098424384</v>
      </c>
    </row>
    <row r="546">
      <c r="A546" s="3" t="n">
        <v>45369.46869747685</v>
      </c>
      <c r="B546" t="n">
        <v>0.6631943195500001</v>
      </c>
      <c r="C546" t="n">
        <v>0.4678140085116563</v>
      </c>
      <c r="D546" t="n">
        <v>1.40540081815</v>
      </c>
      <c r="E546" t="n">
        <v>-0.1897777878948724</v>
      </c>
      <c r="F546" t="n">
        <v>9.282317844449999</v>
      </c>
      <c r="G546" t="n">
        <v>8.976611852257367</v>
      </c>
    </row>
    <row r="547">
      <c r="A547" s="3" t="n">
        <v>45369.46869805556</v>
      </c>
      <c r="B547" t="n">
        <v>1.00317126175</v>
      </c>
      <c r="C547" t="n">
        <v>0.4291433701308869</v>
      </c>
      <c r="D547" t="n">
        <v>1.68312514615</v>
      </c>
      <c r="E547" t="n">
        <v>-0.3599060666205139</v>
      </c>
      <c r="F547" t="n">
        <v>9.0524793884</v>
      </c>
      <c r="G547" t="n">
        <v>9.085779800087902</v>
      </c>
    </row>
    <row r="548">
      <c r="A548" s="3" t="n">
        <v>45369.46869861111</v>
      </c>
      <c r="B548" t="n">
        <v>1.561022547</v>
      </c>
      <c r="C548" t="n">
        <v>0.6877727790214472</v>
      </c>
      <c r="D548" t="n">
        <v>0.4501056217</v>
      </c>
      <c r="E548" t="n">
        <v>0.3509992510508169</v>
      </c>
      <c r="F548" t="n">
        <v>9.20570829465</v>
      </c>
      <c r="G548" t="n">
        <v>9.045970470200258</v>
      </c>
    </row>
    <row r="549">
      <c r="A549" s="3" t="n">
        <v>45369.46869917824</v>
      </c>
      <c r="B549" t="n">
        <v>0.07182390459999999</v>
      </c>
      <c r="C549" t="n">
        <v>1.021831922281238</v>
      </c>
      <c r="D549" t="n">
        <v>-3.24654051575</v>
      </c>
      <c r="E549" t="n">
        <v>0.6357918191904449</v>
      </c>
      <c r="F549" t="n">
        <v>9.246405892149999</v>
      </c>
      <c r="G549" t="n">
        <v>9.067965117419606</v>
      </c>
    </row>
    <row r="550">
      <c r="A550" s="3" t="n">
        <v>45369.4686997338</v>
      </c>
      <c r="B550" t="n">
        <v>-0.2705458602</v>
      </c>
      <c r="C550" t="n">
        <v>1.037195765385201</v>
      </c>
      <c r="D550" t="n">
        <v>1.10133582825</v>
      </c>
      <c r="E550" t="n">
        <v>0.05078534860734274</v>
      </c>
      <c r="F550" t="n">
        <v>8.69574288135</v>
      </c>
      <c r="G550" t="n">
        <v>9.000123787107833</v>
      </c>
    </row>
    <row r="551">
      <c r="A551" s="3" t="n">
        <v>45369.46870085648</v>
      </c>
      <c r="B551" t="n">
        <v>2.43968858035</v>
      </c>
      <c r="C551" t="n">
        <v>0.627094692199885</v>
      </c>
      <c r="D551" t="n">
        <v>0.9193734375</v>
      </c>
      <c r="E551" t="n">
        <v>-0.3733681282635209</v>
      </c>
      <c r="F551" t="n">
        <v>8.9519219993</v>
      </c>
      <c r="G551" t="n">
        <v>8.972454449859116</v>
      </c>
    </row>
    <row r="552">
      <c r="A552" s="3" t="n">
        <v>45369.4687008912</v>
      </c>
      <c r="B552" t="n">
        <v>1.62326535455</v>
      </c>
      <c r="C552" t="n">
        <v>0.7622581261378808</v>
      </c>
      <c r="D552" t="n">
        <v>1.9393042641</v>
      </c>
      <c r="E552" t="n">
        <v>-0.2142674617518655</v>
      </c>
      <c r="F552" t="n">
        <v>8.592792669650001</v>
      </c>
      <c r="G552" t="n">
        <v>8.968151433566923</v>
      </c>
    </row>
    <row r="553">
      <c r="A553" s="3" t="n">
        <v>45369.46870143519</v>
      </c>
      <c r="B553" t="n">
        <v>0.1412549866</v>
      </c>
      <c r="C553" t="n">
        <v>0.9626123289094433</v>
      </c>
      <c r="D553" t="n">
        <v>-2.0039497009</v>
      </c>
      <c r="E553" t="n">
        <v>0.3285643332510499</v>
      </c>
      <c r="F553" t="n">
        <v>9.323025248599999</v>
      </c>
      <c r="G553" t="n">
        <v>8.899863203470771</v>
      </c>
    </row>
    <row r="554">
      <c r="A554" s="3" t="n">
        <v>45369.46870255787</v>
      </c>
      <c r="B554" t="n">
        <v>-0.90500669525</v>
      </c>
      <c r="C554" t="n">
        <v>1.123409408715155</v>
      </c>
      <c r="D554" t="n">
        <v>-2.12844512265</v>
      </c>
      <c r="E554" t="n">
        <v>0.3778315027136377</v>
      </c>
      <c r="F554" t="n">
        <v>8.975860031949999</v>
      </c>
      <c r="G554" t="n">
        <v>8.848401927511796</v>
      </c>
    </row>
    <row r="555">
      <c r="A555" s="3" t="n">
        <v>45369.468703125</v>
      </c>
      <c r="B555" t="n">
        <v>1.45088406085</v>
      </c>
      <c r="C555" t="n">
        <v>0.8451742662608415</v>
      </c>
      <c r="D555" t="n">
        <v>1.82198731015</v>
      </c>
      <c r="E555" t="n">
        <v>-0.3758120414526817</v>
      </c>
      <c r="F555" t="n">
        <v>8.9495291767</v>
      </c>
      <c r="G555" t="n">
        <v>8.847005085658882</v>
      </c>
    </row>
    <row r="556">
      <c r="A556" s="3" t="n">
        <v>45369.46870368056</v>
      </c>
      <c r="B556" t="n">
        <v>2.87543726645</v>
      </c>
      <c r="C556" t="n">
        <v>0.6081603369822859</v>
      </c>
      <c r="D556" t="n">
        <v>1.17315973285</v>
      </c>
      <c r="E556" t="n">
        <v>-0.4269774720403276</v>
      </c>
      <c r="F556" t="n">
        <v>8.580818749999999</v>
      </c>
      <c r="G556" t="n">
        <v>8.730872130395944</v>
      </c>
    </row>
    <row r="557">
      <c r="A557" s="3" t="n">
        <v>45369.46870424769</v>
      </c>
      <c r="B557" t="n">
        <v>0.6655871421499999</v>
      </c>
      <c r="C557" t="n">
        <v>0.9965509272050145</v>
      </c>
      <c r="D557" t="n">
        <v>-0.1699884711</v>
      </c>
      <c r="E557" t="n">
        <v>-0.3977677135245931</v>
      </c>
      <c r="F557" t="n">
        <v>8.518566135799999</v>
      </c>
      <c r="G557" t="n">
        <v>8.675124068264825</v>
      </c>
    </row>
    <row r="558">
      <c r="A558" s="3" t="n">
        <v>45369.46870481481</v>
      </c>
      <c r="B558" t="n">
        <v>-0.18196239075</v>
      </c>
      <c r="C558" t="n">
        <v>1.345160601679841</v>
      </c>
      <c r="D558" t="n">
        <v>-2.580953373599999</v>
      </c>
      <c r="E558" t="n">
        <v>0.07225528290338057</v>
      </c>
      <c r="F558" t="n">
        <v>8.647857009399999</v>
      </c>
      <c r="G558" t="n">
        <v>8.653653813938252</v>
      </c>
    </row>
    <row r="559">
      <c r="A559" s="3" t="n">
        <v>45369.46870538194</v>
      </c>
      <c r="B559" t="n">
        <v>0.32321737735</v>
      </c>
      <c r="C559" t="n">
        <v>1.211448163333337</v>
      </c>
      <c r="D559" t="n">
        <v>-0.4309532342499999</v>
      </c>
      <c r="E559" t="n">
        <v>-0.07546592067913732</v>
      </c>
      <c r="F559" t="n">
        <v>8.74122612405</v>
      </c>
      <c r="G559" t="n">
        <v>8.800866854748042</v>
      </c>
    </row>
    <row r="560">
      <c r="A560" s="3" t="n">
        <v>45369.46870594908</v>
      </c>
      <c r="B560" t="n">
        <v>2.382231418</v>
      </c>
      <c r="C560" t="n">
        <v>0.8466822501470885</v>
      </c>
      <c r="D560" t="n">
        <v>0.8236016936</v>
      </c>
      <c r="E560" t="n">
        <v>-1.013758649102217</v>
      </c>
      <c r="F560" t="n">
        <v>8.659830929049999</v>
      </c>
      <c r="G560" t="n">
        <v>8.828195245179161</v>
      </c>
    </row>
    <row r="561">
      <c r="A561" s="3" t="n">
        <v>45369.46870707176</v>
      </c>
      <c r="B561" t="n">
        <v>1.8459253428</v>
      </c>
      <c r="C561" t="n">
        <v>0.670449274648137</v>
      </c>
      <c r="D561" t="n">
        <v>-0.38786281415</v>
      </c>
      <c r="E561" t="n">
        <v>-0.7324030717646872</v>
      </c>
      <c r="F561" t="n">
        <v>9.14824132565</v>
      </c>
      <c r="G561" t="n">
        <v>8.897610874276133</v>
      </c>
    </row>
    <row r="562">
      <c r="A562" s="3" t="n">
        <v>45369.46870762731</v>
      </c>
      <c r="B562" t="n">
        <v>0.1340765188</v>
      </c>
      <c r="C562" t="n">
        <v>1.03320148712308</v>
      </c>
      <c r="D562" t="n">
        <v>-0.4309532342499999</v>
      </c>
      <c r="E562" t="n">
        <v>-0.6257175093656194</v>
      </c>
      <c r="F562" t="n">
        <v>9.3685084913</v>
      </c>
      <c r="G562" t="n">
        <v>8.894998785040233</v>
      </c>
    </row>
    <row r="563">
      <c r="A563" s="3" t="n">
        <v>45369.46870766204</v>
      </c>
      <c r="B563" t="n">
        <v>-0.39982692715</v>
      </c>
      <c r="C563" t="n">
        <v>0.9315398783768092</v>
      </c>
      <c r="D563" t="n">
        <v>-1.699884711</v>
      </c>
      <c r="E563" t="n">
        <v>-0.5851938941806544</v>
      </c>
      <c r="F563" t="n">
        <v>8.9567076445</v>
      </c>
      <c r="G563" t="n">
        <v>9.003910136958767</v>
      </c>
    </row>
    <row r="564">
      <c r="A564" s="3" t="n">
        <v>45369.46870820602</v>
      </c>
      <c r="B564" t="n">
        <v>1.156400168</v>
      </c>
      <c r="C564" t="n">
        <v>0.4035369497180664</v>
      </c>
      <c r="D564" t="n">
        <v>-2.26970010925</v>
      </c>
      <c r="E564" t="n">
        <v>-0.6918502880822863</v>
      </c>
      <c r="F564" t="n">
        <v>8.4180087467</v>
      </c>
      <c r="G564" t="n">
        <v>9.189458607022054</v>
      </c>
    </row>
    <row r="565">
      <c r="A565" s="3" t="n">
        <v>45369.46870876157</v>
      </c>
      <c r="B565" t="n">
        <v>0.6512203999</v>
      </c>
      <c r="C565" t="n">
        <v>0.153402179925991</v>
      </c>
      <c r="D565" t="n">
        <v>2.05183557285</v>
      </c>
      <c r="E565" t="n">
        <v>-0.7723254638688832</v>
      </c>
      <c r="F565" t="n">
        <v>9.13867003525</v>
      </c>
      <c r="G565" t="n">
        <v>9.17496492694583</v>
      </c>
    </row>
    <row r="566">
      <c r="A566" s="3" t="n">
        <v>45369.46870931713</v>
      </c>
      <c r="B566" t="n">
        <v>0.9433114701499999</v>
      </c>
      <c r="C566" t="n">
        <v>0.3348984233407934</v>
      </c>
      <c r="D566" t="n">
        <v>-2.03028055615</v>
      </c>
      <c r="E566" t="n">
        <v>-0.4311386919456888</v>
      </c>
      <c r="F566" t="n">
        <v>9.265558279599999</v>
      </c>
      <c r="G566" t="n">
        <v>9.123654636821936</v>
      </c>
    </row>
    <row r="567">
      <c r="A567" s="3" t="n">
        <v>45369.46870988426</v>
      </c>
      <c r="B567" t="n">
        <v>-1.10851429605</v>
      </c>
      <c r="C567" t="n">
        <v>0.4223787246734277</v>
      </c>
      <c r="D567" t="n">
        <v>-0.25378629535</v>
      </c>
      <c r="E567" t="n">
        <v>-0.5325106730567615</v>
      </c>
      <c r="F567" t="n">
        <v>9.95270043845</v>
      </c>
      <c r="G567" t="n">
        <v>9.133795764450841</v>
      </c>
    </row>
    <row r="568">
      <c r="A568" s="3" t="n">
        <v>45369.46871046296</v>
      </c>
      <c r="B568" t="n">
        <v>-0.2418123757</v>
      </c>
      <c r="C568" t="n">
        <v>0.1590777843283221</v>
      </c>
      <c r="D568" t="n">
        <v>0.5937632375499999</v>
      </c>
      <c r="E568" t="n">
        <v>-0.5689314739092091</v>
      </c>
      <c r="F568" t="n">
        <v>9.332596538999999</v>
      </c>
      <c r="G568" t="n">
        <v>9.257948799245829</v>
      </c>
    </row>
    <row r="569">
      <c r="A569" s="3" t="n">
        <v>45369.46871101852</v>
      </c>
      <c r="B569" t="n">
        <v>1.81480884235</v>
      </c>
      <c r="C569" t="n">
        <v>-0.02595616807016342</v>
      </c>
      <c r="D569" t="n">
        <v>-1.2617432023</v>
      </c>
      <c r="E569" t="n">
        <v>-0.3858234652771572</v>
      </c>
      <c r="F569" t="n">
        <v>8.343792019499999</v>
      </c>
      <c r="G569" t="n">
        <v>9.345618695811797</v>
      </c>
    </row>
    <row r="570">
      <c r="A570" s="3" t="n">
        <v>45369.46871157407</v>
      </c>
      <c r="B570" t="n">
        <v>0.19153368115</v>
      </c>
      <c r="C570" t="n">
        <v>0.1543842622040796</v>
      </c>
      <c r="D570" t="n">
        <v>-0.5386988978</v>
      </c>
      <c r="E570" t="n">
        <v>-0.8729846455386971</v>
      </c>
      <c r="F570" t="n">
        <v>9.332596538999999</v>
      </c>
      <c r="G570" t="n">
        <v>9.259292973216226</v>
      </c>
    </row>
    <row r="571">
      <c r="A571" s="3" t="n">
        <v>45369.46871215277</v>
      </c>
      <c r="B571" t="n">
        <v>-1.00795690695</v>
      </c>
      <c r="C571" t="n">
        <v>0.3631925287740103</v>
      </c>
      <c r="D571" t="n">
        <v>-2.37265032095</v>
      </c>
      <c r="E571" t="n">
        <v>-0.7106526078444074</v>
      </c>
      <c r="F571" t="n">
        <v>9.423582637699999</v>
      </c>
      <c r="G571" t="n">
        <v>9.256983038525082</v>
      </c>
    </row>
    <row r="572">
      <c r="A572" s="3" t="n">
        <v>45369.46871271991</v>
      </c>
      <c r="B572" t="n">
        <v>-0.24900065015</v>
      </c>
      <c r="C572" t="n">
        <v>0.3455337238361315</v>
      </c>
      <c r="D572" t="n">
        <v>-0.138862164</v>
      </c>
      <c r="E572" t="n">
        <v>-1.360318482274479</v>
      </c>
      <c r="F572" t="n">
        <v>9.586382834349999</v>
      </c>
      <c r="G572" t="n">
        <v>9.293738431303055</v>
      </c>
    </row>
    <row r="573">
      <c r="A573" s="3" t="n">
        <v>45369.46871327546</v>
      </c>
      <c r="B573" t="n">
        <v>1.52031514285</v>
      </c>
      <c r="C573" t="n">
        <v>0.1522789413221449</v>
      </c>
      <c r="D573" t="n">
        <v>0.4932058484499999</v>
      </c>
      <c r="E573" t="n">
        <v>-1.473678647253734</v>
      </c>
      <c r="F573" t="n">
        <v>9.31822979675</v>
      </c>
      <c r="G573" t="n">
        <v>9.361502702833592</v>
      </c>
    </row>
    <row r="574">
      <c r="A574" s="3" t="n">
        <v>45369.46871384259</v>
      </c>
      <c r="B574" t="n">
        <v>0.8571208232999998</v>
      </c>
      <c r="C574" t="n">
        <v>0.1932542796088583</v>
      </c>
      <c r="D574" t="n">
        <v>-3.1723139819</v>
      </c>
      <c r="E574" t="n">
        <v>-1.056663428631938</v>
      </c>
      <c r="F574" t="n">
        <v>9.186555907200001</v>
      </c>
      <c r="G574" t="n">
        <v>9.348974741747579</v>
      </c>
    </row>
    <row r="575">
      <c r="A575" s="3" t="n">
        <v>45369.46871440972</v>
      </c>
      <c r="B575" t="n">
        <v>-0.12210259915</v>
      </c>
      <c r="C575" t="n">
        <v>0.4527553831018661</v>
      </c>
      <c r="D575" t="n">
        <v>-1.5969344993</v>
      </c>
      <c r="E575" t="n">
        <v>-1.218972515564922</v>
      </c>
      <c r="F575" t="n">
        <v>9.47864697745</v>
      </c>
      <c r="G575" t="n">
        <v>9.167629232715292</v>
      </c>
    </row>
    <row r="576">
      <c r="A576" s="3" t="n">
        <v>45369.46871497685</v>
      </c>
      <c r="B576" t="n">
        <v>-1.0606284241</v>
      </c>
      <c r="C576" t="n">
        <v>0.5388068395279737</v>
      </c>
      <c r="D576" t="n">
        <v>-2.035076008</v>
      </c>
      <c r="E576" t="n">
        <v>-1.152688499560609</v>
      </c>
      <c r="F576" t="n">
        <v>9.208101117249999</v>
      </c>
      <c r="G576" t="n">
        <v>9.179314873430211</v>
      </c>
    </row>
    <row r="577">
      <c r="A577" s="3" t="n">
        <v>45369.46871553241</v>
      </c>
      <c r="B577" t="n">
        <v>1.3239958165</v>
      </c>
      <c r="C577" t="n">
        <v>0.2905576896547794</v>
      </c>
      <c r="D577" t="n">
        <v>0.7685373538499999</v>
      </c>
      <c r="E577" t="n">
        <v>-1.590402653198256</v>
      </c>
      <c r="F577" t="n">
        <v>8.6406785416</v>
      </c>
      <c r="G577" t="n">
        <v>9.126045973565875</v>
      </c>
    </row>
    <row r="578">
      <c r="A578" s="3" t="n">
        <v>45369.46871609954</v>
      </c>
      <c r="B578" t="n">
        <v>1.1611858132</v>
      </c>
      <c r="C578" t="n">
        <v>0.1013421725525644</v>
      </c>
      <c r="D578" t="n">
        <v>-0.4165864919999999</v>
      </c>
      <c r="E578" t="n">
        <v>-1.134599985050003</v>
      </c>
      <c r="F578" t="n">
        <v>9.085998518099998</v>
      </c>
      <c r="G578" t="n">
        <v>9.227751815104103</v>
      </c>
    </row>
    <row r="579">
      <c r="A579" s="3" t="n">
        <v>45369.46871666667</v>
      </c>
      <c r="B579" t="n">
        <v>-0.5219393329499999</v>
      </c>
      <c r="C579" t="n">
        <v>0.122096884318998</v>
      </c>
      <c r="D579" t="n">
        <v>-2.9305016062</v>
      </c>
      <c r="E579" t="n">
        <v>-0.4367484843541969</v>
      </c>
      <c r="F579" t="n">
        <v>9.524130220149999</v>
      </c>
      <c r="G579" t="n">
        <v>9.276762662966576</v>
      </c>
    </row>
    <row r="580">
      <c r="A580" s="3" t="n">
        <v>45369.46871723379</v>
      </c>
      <c r="B580" t="n">
        <v>-0.17956956815</v>
      </c>
      <c r="C580" t="n">
        <v>0.07417302017249439</v>
      </c>
      <c r="D580" t="n">
        <v>-0.6200940927999999</v>
      </c>
      <c r="E580" t="n">
        <v>-0.6770377661547804</v>
      </c>
      <c r="F580" t="n">
        <v>9.75397848285</v>
      </c>
      <c r="G580" t="n">
        <v>9.40370560967893</v>
      </c>
    </row>
    <row r="581">
      <c r="A581" s="3" t="n">
        <v>45369.46871778935</v>
      </c>
      <c r="B581" t="n">
        <v>-0.24900065015</v>
      </c>
      <c r="C581" t="n">
        <v>-0.04449249673811197</v>
      </c>
      <c r="D581" t="n">
        <v>-0.9026138726499999</v>
      </c>
      <c r="E581" t="n">
        <v>-0.7379022707636385</v>
      </c>
      <c r="F581" t="n">
        <v>9.119517647799999</v>
      </c>
      <c r="G581" t="n">
        <v>9.533667175845363</v>
      </c>
    </row>
    <row r="582">
      <c r="A582" s="3" t="n">
        <v>45369.46871835648</v>
      </c>
      <c r="B582" t="n">
        <v>0.2059004234</v>
      </c>
      <c r="C582" t="n">
        <v>-0.3230842217876467</v>
      </c>
      <c r="D582" t="n">
        <v>1.85550643985</v>
      </c>
      <c r="E582" t="n">
        <v>-0.9972082470669026</v>
      </c>
      <c r="F582" t="n">
        <v>9.89044782425</v>
      </c>
      <c r="G582" t="n">
        <v>9.617910688335574</v>
      </c>
    </row>
    <row r="583">
      <c r="A583" s="3" t="n">
        <v>45369.46871892361</v>
      </c>
      <c r="B583" t="n">
        <v>-0.5506630108</v>
      </c>
      <c r="C583" t="n">
        <v>-0.134364889172378</v>
      </c>
      <c r="D583" t="n">
        <v>-1.52031514285</v>
      </c>
      <c r="E583" t="n">
        <v>-0.7371896770562958</v>
      </c>
      <c r="F583" t="n">
        <v>9.40921589545</v>
      </c>
      <c r="G583" t="n">
        <v>9.542000153804455</v>
      </c>
    </row>
    <row r="584">
      <c r="A584" s="3" t="n">
        <v>45369.46871949074</v>
      </c>
      <c r="B584" t="n">
        <v>-0.46447236395</v>
      </c>
      <c r="C584" t="n">
        <v>-0.06638336262645703</v>
      </c>
      <c r="D584" t="n">
        <v>-2.54263879205</v>
      </c>
      <c r="E584" t="n">
        <v>-0.4708643795667844</v>
      </c>
      <c r="F584" t="n">
        <v>9.876081081999999</v>
      </c>
      <c r="G584" t="n">
        <v>9.552961153948278</v>
      </c>
    </row>
    <row r="585">
      <c r="A585" s="3" t="n">
        <v>45369.46872004629</v>
      </c>
      <c r="B585" t="n">
        <v>0.17956956815</v>
      </c>
      <c r="C585" t="n">
        <v>-0.3452759849579264</v>
      </c>
      <c r="D585" t="n">
        <v>-0.11731695395</v>
      </c>
      <c r="E585" t="n">
        <v>-0.7345178564067619</v>
      </c>
      <c r="F585" t="n">
        <v>9.27992502185</v>
      </c>
      <c r="G585" t="n">
        <v>9.60641978620189</v>
      </c>
    </row>
    <row r="586">
      <c r="A586" s="3" t="n">
        <v>45369.46872116898</v>
      </c>
      <c r="B586" t="n">
        <v>0.208293246</v>
      </c>
      <c r="C586" t="n">
        <v>-0.4557887925385795</v>
      </c>
      <c r="D586" t="n">
        <v>-0.5051797681</v>
      </c>
      <c r="E586" t="n">
        <v>-0.6066206700729621</v>
      </c>
      <c r="F586" t="n">
        <v>9.509773284549999</v>
      </c>
      <c r="G586" t="n">
        <v>9.71352817751716</v>
      </c>
    </row>
    <row r="587">
      <c r="A587" s="3" t="n">
        <v>45369.46872174768</v>
      </c>
      <c r="B587" t="n">
        <v>-0.1412549866</v>
      </c>
      <c r="C587" t="n">
        <v>-0.3137056126297211</v>
      </c>
      <c r="D587" t="n">
        <v>0.0311263071</v>
      </c>
      <c r="E587" t="n">
        <v>-0.4550721527308871</v>
      </c>
      <c r="F587" t="n">
        <v>9.68694022345</v>
      </c>
      <c r="G587" t="n">
        <v>9.707813232218207</v>
      </c>
    </row>
    <row r="588">
      <c r="A588" s="3" t="n">
        <v>45369.46872179398</v>
      </c>
      <c r="B588" t="n">
        <v>-1.78846818045</v>
      </c>
      <c r="C588" t="n">
        <v>-0.259627081227623</v>
      </c>
      <c r="D588" t="n">
        <v>-0.21548152045</v>
      </c>
      <c r="E588" t="n">
        <v>0.03127338399067611</v>
      </c>
      <c r="F588" t="n">
        <v>10.20169128195</v>
      </c>
      <c r="G588" t="n">
        <v>9.79469621941448</v>
      </c>
    </row>
    <row r="589">
      <c r="A589" s="3" t="n">
        <v>45369.46872230324</v>
      </c>
      <c r="B589" t="n">
        <v>-0.87627321075</v>
      </c>
      <c r="C589" t="n">
        <v>-0.4536472624874138</v>
      </c>
      <c r="D589" t="n">
        <v>-0.25139347275</v>
      </c>
      <c r="E589" t="n">
        <v>0.01902860421048956</v>
      </c>
      <c r="F589" t="n">
        <v>9.818623919649999</v>
      </c>
      <c r="G589" t="n">
        <v>9.804586260228465</v>
      </c>
    </row>
    <row r="590">
      <c r="A590" s="3" t="n">
        <v>45369.46872287037</v>
      </c>
      <c r="B590" t="n">
        <v>0.59854888275</v>
      </c>
      <c r="C590" t="n">
        <v>-0.6916443484322864</v>
      </c>
      <c r="D590" t="n">
        <v>0.8331827906499999</v>
      </c>
      <c r="E590" t="n">
        <v>-0.1705869739212127</v>
      </c>
      <c r="F590" t="n">
        <v>9.8377763071</v>
      </c>
      <c r="G590" t="n">
        <v>9.944688633993266</v>
      </c>
    </row>
    <row r="591">
      <c r="A591" s="3" t="n">
        <v>45369.46872344908</v>
      </c>
      <c r="B591" t="n">
        <v>0.42377476645</v>
      </c>
      <c r="C591" t="n">
        <v>-0.6697666266552467</v>
      </c>
      <c r="D591" t="n">
        <v>-0.09816456649999999</v>
      </c>
      <c r="E591" t="n">
        <v>-0.1493229564158513</v>
      </c>
      <c r="F591" t="n">
        <v>9.809042822599999</v>
      </c>
      <c r="G591" t="n">
        <v>9.881747154064245</v>
      </c>
    </row>
    <row r="592">
      <c r="A592" s="3" t="n">
        <v>45369.46872400463</v>
      </c>
      <c r="B592" t="n">
        <v>-1.7070631788</v>
      </c>
      <c r="C592" t="n">
        <v>-0.5895749293456892</v>
      </c>
      <c r="D592" t="n">
        <v>-1.23780516965</v>
      </c>
      <c r="E592" t="n">
        <v>-0.1273791254737766</v>
      </c>
      <c r="F592" t="n">
        <v>9.871295436799999</v>
      </c>
      <c r="G592" t="n">
        <v>9.902743374588837</v>
      </c>
    </row>
    <row r="593">
      <c r="A593" s="3" t="n">
        <v>45369.46872512731</v>
      </c>
      <c r="B593" t="n">
        <v>-1.41018646335</v>
      </c>
      <c r="C593" t="n">
        <v>-0.7040558412624728</v>
      </c>
      <c r="D593" t="n">
        <v>-0.4788391062</v>
      </c>
      <c r="E593" t="n">
        <v>-0.1501260730462709</v>
      </c>
      <c r="F593" t="n">
        <v>9.955093261049999</v>
      </c>
      <c r="G593" t="n">
        <v>9.935586805530447</v>
      </c>
    </row>
    <row r="594">
      <c r="A594" s="3" t="n">
        <v>45369.46872569445</v>
      </c>
      <c r="B594" t="n">
        <v>-0.6703727873499999</v>
      </c>
      <c r="C594" t="n">
        <v>-1.053034739538698</v>
      </c>
      <c r="D594" t="n">
        <v>0.7278397563499999</v>
      </c>
      <c r="E594" t="n">
        <v>-0.1938298316687652</v>
      </c>
      <c r="F594" t="n">
        <v>10.1825388945</v>
      </c>
      <c r="G594" t="n">
        <v>10.07651965853651</v>
      </c>
    </row>
    <row r="595">
      <c r="A595" s="3" t="n">
        <v>45369.46872626158</v>
      </c>
      <c r="B595" t="n">
        <v>-0.22505281085</v>
      </c>
      <c r="C595" t="n">
        <v>-1.036743676534269</v>
      </c>
      <c r="D595" t="n">
        <v>0.11731695395</v>
      </c>
      <c r="E595" t="n">
        <v>0.2333212569374133</v>
      </c>
      <c r="F595" t="n">
        <v>9.734826095399999</v>
      </c>
      <c r="G595" t="n">
        <v>10.20854670178313</v>
      </c>
    </row>
    <row r="596">
      <c r="A596" s="3" t="n">
        <v>45369.46872681713</v>
      </c>
      <c r="B596" t="n">
        <v>-1.24498363745</v>
      </c>
      <c r="C596" t="n">
        <v>-0.6512392131236615</v>
      </c>
      <c r="D596" t="n">
        <v>0.36152215225</v>
      </c>
      <c r="E596" t="n">
        <v>0.5245328604148033</v>
      </c>
      <c r="F596" t="n">
        <v>10.63983279065</v>
      </c>
      <c r="G596" t="n">
        <v>10.21790572050038</v>
      </c>
    </row>
    <row r="597">
      <c r="A597" s="3" t="n">
        <v>45369.46872737269</v>
      </c>
      <c r="B597" t="n">
        <v>-1.5969344993</v>
      </c>
      <c r="C597" t="n">
        <v>-0.3799631803961548</v>
      </c>
      <c r="D597" t="n">
        <v>-0.05506433975</v>
      </c>
      <c r="E597" t="n">
        <v>0.5593738305256427</v>
      </c>
      <c r="F597" t="n">
        <v>10.30703431625</v>
      </c>
      <c r="G597" t="n">
        <v>10.18116642068651</v>
      </c>
    </row>
    <row r="598">
      <c r="A598" s="3" t="n">
        <v>45369.46872795139</v>
      </c>
      <c r="B598" t="n">
        <v>0.11731695395</v>
      </c>
      <c r="C598" t="n">
        <v>-0.5951283506611905</v>
      </c>
      <c r="D598" t="n">
        <v>1.0510571337</v>
      </c>
      <c r="E598" t="n">
        <v>0.3477681541800709</v>
      </c>
      <c r="F598" t="n">
        <v>10.3214010585</v>
      </c>
      <c r="G598" t="n">
        <v>10.20731309836296</v>
      </c>
    </row>
    <row r="599">
      <c r="A599" s="3" t="n">
        <v>45369.46872851852</v>
      </c>
      <c r="B599" t="n">
        <v>1.03908321405</v>
      </c>
      <c r="C599" t="n">
        <v>-0.7041298826129392</v>
      </c>
      <c r="D599" t="n">
        <v>2.12126665485</v>
      </c>
      <c r="E599" t="n">
        <v>0.2382654544087418</v>
      </c>
      <c r="F599" t="n">
        <v>10.15860086185</v>
      </c>
      <c r="G599" t="n">
        <v>10.20764823891226</v>
      </c>
    </row>
    <row r="600">
      <c r="A600" s="3" t="n">
        <v>45369.4687296412</v>
      </c>
      <c r="B600" t="n">
        <v>-0.6105228023999999</v>
      </c>
      <c r="C600" t="n">
        <v>-0.6028759013324028</v>
      </c>
      <c r="D600" t="n">
        <v>-1.5275034173</v>
      </c>
      <c r="E600" t="n">
        <v>0.6877678414074612</v>
      </c>
      <c r="F600" t="n">
        <v>9.6701806586</v>
      </c>
      <c r="G600" t="n">
        <v>10.26452840906495</v>
      </c>
    </row>
    <row r="601">
      <c r="A601" s="3" t="n">
        <v>45369.46872966435</v>
      </c>
      <c r="B601" t="n">
        <v>-2.0853448959</v>
      </c>
      <c r="C601" t="n">
        <v>-0.2295863177061777</v>
      </c>
      <c r="D601" t="n">
        <v>-0.38786281415</v>
      </c>
      <c r="E601" t="n">
        <v>0.4937874810900946</v>
      </c>
      <c r="F601" t="n">
        <v>10.26394389615</v>
      </c>
      <c r="G601" t="n">
        <v>10.23316306201378</v>
      </c>
    </row>
    <row r="602">
      <c r="A602" s="3" t="n">
        <v>45369.46873020833</v>
      </c>
      <c r="B602" t="n">
        <v>-1.2234384274</v>
      </c>
      <c r="C602" t="n">
        <v>-0.3134172879759916</v>
      </c>
      <c r="D602" t="n">
        <v>0.82839714545</v>
      </c>
      <c r="E602" t="n">
        <v>0.3468533697518658</v>
      </c>
      <c r="F602" t="n">
        <v>10.64222561325</v>
      </c>
      <c r="G602" t="n">
        <v>10.20855728565014</v>
      </c>
    </row>
    <row r="603">
      <c r="A603" s="3" t="n">
        <v>45369.46873077546</v>
      </c>
      <c r="B603" t="n">
        <v>0.6368536576499999</v>
      </c>
      <c r="C603" t="n">
        <v>-0.5718237041608409</v>
      </c>
      <c r="D603" t="n">
        <v>1.57778211185</v>
      </c>
      <c r="E603" t="n">
        <v>0.04039606015699287</v>
      </c>
      <c r="F603" t="n">
        <v>10.2543627991</v>
      </c>
      <c r="G603" t="n">
        <v>10.15942802648931</v>
      </c>
    </row>
    <row r="604">
      <c r="A604" s="3" t="n">
        <v>45369.46873188658</v>
      </c>
      <c r="B604" t="n">
        <v>0.5075725906999999</v>
      </c>
      <c r="C604" t="n">
        <v>-0.5855030208192326</v>
      </c>
      <c r="D604" t="n">
        <v>1.5945416767</v>
      </c>
      <c r="E604" t="n">
        <v>0.4789868460110736</v>
      </c>
      <c r="F604" t="n">
        <v>10.37407257565</v>
      </c>
      <c r="G604" t="n">
        <v>10.26938729553907</v>
      </c>
    </row>
    <row r="605">
      <c r="A605" s="3" t="n">
        <v>45369.4687319213</v>
      </c>
      <c r="B605" t="n">
        <v>-0.01915238745</v>
      </c>
      <c r="C605" t="n">
        <v>-0.3205612381967375</v>
      </c>
      <c r="D605" t="n">
        <v>-2.09253317035</v>
      </c>
      <c r="E605" t="n">
        <v>1.136365364924596</v>
      </c>
      <c r="F605" t="n">
        <v>10.07000758575</v>
      </c>
      <c r="G605" t="n">
        <v>10.26891874797485</v>
      </c>
    </row>
    <row r="606">
      <c r="A606" s="3" t="n">
        <v>45369.4687324537</v>
      </c>
      <c r="B606" t="n">
        <v>-1.88184710175</v>
      </c>
      <c r="C606" t="n">
        <v>-0.2075148631581589</v>
      </c>
      <c r="D606" t="n">
        <v>0.9504997445999999</v>
      </c>
      <c r="E606" t="n">
        <v>0.938796113597089</v>
      </c>
      <c r="F606" t="n">
        <v>9.6989141431</v>
      </c>
      <c r="G606" t="n">
        <v>10.18314558095924</v>
      </c>
    </row>
    <row r="607">
      <c r="A607" s="3" t="n">
        <v>45369.46873302083</v>
      </c>
      <c r="B607" t="n">
        <v>-0.46447236395</v>
      </c>
      <c r="C607" t="n">
        <v>-0.7444409289439415</v>
      </c>
      <c r="D607" t="n">
        <v>1.41018646335</v>
      </c>
      <c r="E607" t="n">
        <v>0.8428098578005851</v>
      </c>
      <c r="F607" t="n">
        <v>10.37407257565</v>
      </c>
      <c r="G607" t="n">
        <v>10.16896470787275</v>
      </c>
    </row>
    <row r="608">
      <c r="A608" s="3" t="n">
        <v>45369.46873358796</v>
      </c>
      <c r="B608" t="n">
        <v>-0.335191297</v>
      </c>
      <c r="C608" t="n">
        <v>-0.9466028470581612</v>
      </c>
      <c r="D608" t="n">
        <v>3.4452526647</v>
      </c>
      <c r="E608" t="n">
        <v>0.8176514115603751</v>
      </c>
      <c r="F608" t="n">
        <v>10.78108777725</v>
      </c>
      <c r="G608" t="n">
        <v>10.23496492536949</v>
      </c>
    </row>
    <row r="609">
      <c r="A609" s="3" t="n">
        <v>45369.4687341551</v>
      </c>
      <c r="B609" t="n">
        <v>-0.6703727873499999</v>
      </c>
      <c r="C609" t="n">
        <v>-0.7649896782010512</v>
      </c>
      <c r="D609" t="n">
        <v>0.05027869455</v>
      </c>
      <c r="E609" t="n">
        <v>1.253825098212358</v>
      </c>
      <c r="F609" t="n">
        <v>9.859321517149999</v>
      </c>
      <c r="G609" t="n">
        <v>10.30548520843989</v>
      </c>
    </row>
    <row r="610">
      <c r="A610" s="3" t="n">
        <v>45369.46873472222</v>
      </c>
      <c r="B610" t="n">
        <v>-1.086969086</v>
      </c>
      <c r="C610" t="n">
        <v>-0.4226011916146865</v>
      </c>
      <c r="D610" t="n">
        <v>-0.3830673623</v>
      </c>
      <c r="E610" t="n">
        <v>1.64350500002786</v>
      </c>
      <c r="F610" t="n">
        <v>10.44350365765</v>
      </c>
      <c r="G610" t="n">
        <v>10.49713375769304</v>
      </c>
    </row>
    <row r="611">
      <c r="A611" s="3" t="n">
        <v>45369.46873528935</v>
      </c>
      <c r="B611" t="n">
        <v>-1.51074385245</v>
      </c>
      <c r="C611" t="n">
        <v>-0.270264759092658</v>
      </c>
      <c r="D611" t="n">
        <v>1.71903709845</v>
      </c>
      <c r="E611" t="n">
        <v>0.8351016937446409</v>
      </c>
      <c r="F611" t="n">
        <v>10.46984431955</v>
      </c>
      <c r="G611" t="n">
        <v>10.45355243360994</v>
      </c>
    </row>
    <row r="612">
      <c r="A612" s="3" t="n">
        <v>45369.46873584491</v>
      </c>
      <c r="B612" t="n">
        <v>1.5251105947</v>
      </c>
      <c r="C612" t="n">
        <v>-0.4411682660734277</v>
      </c>
      <c r="D612" t="n">
        <v>1.2617432023</v>
      </c>
      <c r="E612" t="n">
        <v>0.6266786525029154</v>
      </c>
      <c r="F612" t="n">
        <v>10.43393236725</v>
      </c>
      <c r="G612" t="n">
        <v>10.31735733552008</v>
      </c>
    </row>
    <row r="613">
      <c r="A613" s="3" t="n">
        <v>45369.46873641204</v>
      </c>
      <c r="B613" t="n">
        <v>0.11492413135</v>
      </c>
      <c r="C613" t="n">
        <v>-0.2770952165439401</v>
      </c>
      <c r="D613" t="n">
        <v>1.9488755545</v>
      </c>
      <c r="E613" t="n">
        <v>0.5437421218629386</v>
      </c>
      <c r="F613" t="n">
        <v>10.5560349664</v>
      </c>
      <c r="G613" t="n">
        <v>10.24222221211868</v>
      </c>
    </row>
    <row r="614">
      <c r="A614" s="3" t="n">
        <v>45369.46873697916</v>
      </c>
      <c r="B614" t="n">
        <v>-0.56502975305</v>
      </c>
      <c r="C614" t="n">
        <v>-0.2806838561015159</v>
      </c>
      <c r="D614" t="n">
        <v>-0.6009417053499999</v>
      </c>
      <c r="E614" t="n">
        <v>1.038471018493709</v>
      </c>
      <c r="F614" t="n">
        <v>10.43153954465</v>
      </c>
      <c r="G614" t="n">
        <v>10.31210017104373</v>
      </c>
    </row>
    <row r="615">
      <c r="A615" s="3" t="n">
        <v>45369.4687375463</v>
      </c>
      <c r="B615" t="n">
        <v>-1.47961754535</v>
      </c>
      <c r="C615" t="n">
        <v>-0.3452101272454555</v>
      </c>
      <c r="D615" t="n">
        <v>-1.0965403764</v>
      </c>
      <c r="E615" t="n">
        <v>1.17942673082378</v>
      </c>
      <c r="F615" t="n">
        <v>9.3685084913</v>
      </c>
      <c r="G615" t="n">
        <v>10.27691809410003</v>
      </c>
    </row>
    <row r="616">
      <c r="A616" s="3" t="n">
        <v>45369.46873810185</v>
      </c>
      <c r="B616" t="n">
        <v>-0.26096476315</v>
      </c>
      <c r="C616" t="n">
        <v>-0.508329142887414</v>
      </c>
      <c r="D616" t="n">
        <v>2.7844609744</v>
      </c>
      <c r="E616" t="n">
        <v>0.4854658413557122</v>
      </c>
      <c r="F616" t="n">
        <v>10.3190082359</v>
      </c>
      <c r="G616" t="n">
        <v>10.17449053798418</v>
      </c>
    </row>
    <row r="617">
      <c r="A617" s="3" t="n">
        <v>45369.46873866898</v>
      </c>
      <c r="B617" t="n">
        <v>0.29209107025</v>
      </c>
      <c r="C617" t="n">
        <v>-0.6088250632651533</v>
      </c>
      <c r="D617" t="n">
        <v>1.1923121203</v>
      </c>
      <c r="E617" t="n">
        <v>0.3949540507695816</v>
      </c>
      <c r="F617" t="n">
        <v>10.3190082359</v>
      </c>
      <c r="G617" t="n">
        <v>10.0229686746139</v>
      </c>
    </row>
    <row r="618">
      <c r="A618" s="3" t="n">
        <v>45369.46873924768</v>
      </c>
      <c r="B618" t="n">
        <v>-1.31202189685</v>
      </c>
      <c r="C618" t="n">
        <v>-0.2498738077491848</v>
      </c>
      <c r="D618" t="n">
        <v>0.8738803881499999</v>
      </c>
      <c r="E618" t="n">
        <v>0.1962793225329842</v>
      </c>
      <c r="F618" t="n">
        <v>10.3932249631</v>
      </c>
      <c r="G618" t="n">
        <v>9.896974687019142</v>
      </c>
    </row>
    <row r="619">
      <c r="A619" s="3" t="n">
        <v>45369.46873980324</v>
      </c>
      <c r="B619" t="n">
        <v>-0.2322410853</v>
      </c>
      <c r="C619" t="n">
        <v>-0.2910826768899775</v>
      </c>
      <c r="D619" t="n">
        <v>-0.48602738065</v>
      </c>
      <c r="E619" t="n">
        <v>0.3203412629217957</v>
      </c>
      <c r="F619" t="n">
        <v>9.92875259915</v>
      </c>
      <c r="G619" t="n">
        <v>9.932602383625087</v>
      </c>
    </row>
    <row r="620">
      <c r="A620" s="3" t="n">
        <v>45369.4687403588</v>
      </c>
      <c r="B620" t="n">
        <v>0.22026716565</v>
      </c>
      <c r="C620" t="n">
        <v>-0.2599628846973201</v>
      </c>
      <c r="D620" t="n">
        <v>-2.3487122883</v>
      </c>
      <c r="E620" t="n">
        <v>0.2970185346961547</v>
      </c>
      <c r="F620" t="n">
        <v>9.234431972499999</v>
      </c>
      <c r="G620" t="n">
        <v>9.940885825429049</v>
      </c>
    </row>
    <row r="621">
      <c r="A621" s="3" t="n">
        <v>45369.46874148148</v>
      </c>
      <c r="B621" t="n">
        <v>0.8475495329</v>
      </c>
      <c r="C621" t="n">
        <v>-0.1094802061965039</v>
      </c>
      <c r="D621" t="n">
        <v>1.642417742</v>
      </c>
      <c r="E621" t="n">
        <v>-0.2129406837270403</v>
      </c>
      <c r="F621" t="n">
        <v>9.6007495766</v>
      </c>
      <c r="G621" t="n">
        <v>9.806659555197463</v>
      </c>
    </row>
    <row r="622">
      <c r="A622" s="3" t="n">
        <v>45369.4687415162</v>
      </c>
      <c r="B622" t="n">
        <v>-0.6799538843999999</v>
      </c>
      <c r="C622" t="n">
        <v>0.1001215989470865</v>
      </c>
      <c r="D622" t="n">
        <v>-0.22505281085</v>
      </c>
      <c r="E622" t="n">
        <v>0.04091709272913774</v>
      </c>
      <c r="F622" t="n">
        <v>10.02691716565</v>
      </c>
      <c r="G622" t="n">
        <v>9.679042075552241</v>
      </c>
    </row>
    <row r="623">
      <c r="A623" s="3" t="n">
        <v>45369.46874206018</v>
      </c>
      <c r="B623" t="n">
        <v>-1.4029981889</v>
      </c>
      <c r="C623" t="n">
        <v>0.3443080526013996</v>
      </c>
      <c r="D623" t="n">
        <v>0.8164232258</v>
      </c>
      <c r="E623" t="n">
        <v>-0.1629014863146858</v>
      </c>
      <c r="F623" t="n">
        <v>10.2208436694</v>
      </c>
      <c r="G623" t="n">
        <v>9.724822969510168</v>
      </c>
    </row>
    <row r="624">
      <c r="A624" s="3" t="n">
        <v>45369.46874261574</v>
      </c>
      <c r="B624" t="n">
        <v>1.22583125</v>
      </c>
      <c r="C624" t="n">
        <v>0.08754259299055961</v>
      </c>
      <c r="D624" t="n">
        <v>0.6320680124499999</v>
      </c>
      <c r="E624" t="n">
        <v>0.07593801143857823</v>
      </c>
      <c r="F624" t="n">
        <v>9.4930137197</v>
      </c>
      <c r="G624" t="n">
        <v>9.797855012243382</v>
      </c>
    </row>
    <row r="625">
      <c r="A625" s="3" t="n">
        <v>45369.46874318287</v>
      </c>
      <c r="B625" t="n">
        <v>1.62326535455</v>
      </c>
      <c r="C625" t="n">
        <v>0.1124781151030305</v>
      </c>
      <c r="D625" t="n">
        <v>-0.9983856165499999</v>
      </c>
      <c r="E625" t="n">
        <v>0.5390512057016332</v>
      </c>
      <c r="F625" t="n">
        <v>9.763549773249999</v>
      </c>
      <c r="G625" t="n">
        <v>9.883136886667394</v>
      </c>
    </row>
    <row r="626">
      <c r="A626" s="3" t="n">
        <v>45369.46874375</v>
      </c>
      <c r="B626" t="n">
        <v>-0.1723812937</v>
      </c>
      <c r="C626" t="n">
        <v>0.2778732564959215</v>
      </c>
      <c r="D626" t="n">
        <v>0.33039584515</v>
      </c>
      <c r="E626" t="n">
        <v>0.2001249466110728</v>
      </c>
      <c r="F626" t="n">
        <v>9.44273502515</v>
      </c>
      <c r="G626" t="n">
        <v>9.756265146749328</v>
      </c>
    </row>
    <row r="627">
      <c r="A627" s="3" t="n">
        <v>45369.46874430556</v>
      </c>
      <c r="B627" t="n">
        <v>-0.36152215225</v>
      </c>
      <c r="C627" t="n">
        <v>0.698152443696389</v>
      </c>
      <c r="D627" t="n">
        <v>-1.3024407998</v>
      </c>
      <c r="E627" t="n">
        <v>0.1378248993137534</v>
      </c>
      <c r="F627" t="n">
        <v>10.29985584845</v>
      </c>
      <c r="G627" t="n">
        <v>9.725637264350027</v>
      </c>
    </row>
    <row r="628">
      <c r="A628" s="3" t="n">
        <v>45369.46874488426</v>
      </c>
      <c r="B628" t="n">
        <v>-0.3399769422</v>
      </c>
      <c r="C628" t="n">
        <v>0.453005349809908</v>
      </c>
      <c r="D628" t="n">
        <v>2.3558907561</v>
      </c>
      <c r="E628" t="n">
        <v>-0.1933165026888118</v>
      </c>
      <c r="F628" t="n">
        <v>9.5337113172</v>
      </c>
      <c r="G628" t="n">
        <v>9.709447330995015</v>
      </c>
    </row>
    <row r="629">
      <c r="A629" s="3" t="n">
        <v>45369.46874543982</v>
      </c>
      <c r="B629" t="n">
        <v>1.6639727587</v>
      </c>
      <c r="C629" t="n">
        <v>0.1635082870705132</v>
      </c>
      <c r="D629" t="n">
        <v>1.33836255875</v>
      </c>
      <c r="E629" t="n">
        <v>0.03967583143543123</v>
      </c>
      <c r="F629" t="n">
        <v>9.744397385799999</v>
      </c>
      <c r="G629" t="n">
        <v>9.696678158322054</v>
      </c>
    </row>
    <row r="630">
      <c r="A630" s="3" t="n">
        <v>45369.46874600695</v>
      </c>
      <c r="B630" t="n">
        <v>0.9097923404499999</v>
      </c>
      <c r="C630" t="n">
        <v>0.4189407737797214</v>
      </c>
      <c r="D630" t="n">
        <v>-1.8794444725</v>
      </c>
      <c r="E630" t="n">
        <v>0.7677092976970887</v>
      </c>
      <c r="F630" t="n">
        <v>9.387660878749999</v>
      </c>
      <c r="G630" t="n">
        <v>9.62793955382427</v>
      </c>
    </row>
    <row r="631">
      <c r="A631" s="3" t="n">
        <v>45369.46874657407</v>
      </c>
      <c r="B631" t="n">
        <v>0.4333460568499999</v>
      </c>
      <c r="C631" t="n">
        <v>0.9243408600445248</v>
      </c>
      <c r="D631" t="n">
        <v>-0.7445993211999999</v>
      </c>
      <c r="E631" t="n">
        <v>0.545373088912356</v>
      </c>
      <c r="F631" t="n">
        <v>10.01973869785</v>
      </c>
      <c r="G631" t="n">
        <v>9.710719749547346</v>
      </c>
    </row>
    <row r="632">
      <c r="A632" s="3" t="n">
        <v>45369.46874825231</v>
      </c>
      <c r="B632" t="n">
        <v>-1.0606284241</v>
      </c>
      <c r="C632" t="n">
        <v>0.8248281191924266</v>
      </c>
      <c r="D632" t="n">
        <v>0.7757256283</v>
      </c>
      <c r="E632" t="n">
        <v>0.3312555843259917</v>
      </c>
      <c r="F632" t="n">
        <v>9.344570458649999</v>
      </c>
      <c r="G632" t="n">
        <v>9.580317318458068</v>
      </c>
    </row>
    <row r="633">
      <c r="A633" s="3" t="n">
        <v>45369.46874881945</v>
      </c>
      <c r="B633" t="n">
        <v>2.1715453494</v>
      </c>
      <c r="C633" t="n">
        <v>0.6388566601976707</v>
      </c>
      <c r="D633" t="n">
        <v>2.647991633</v>
      </c>
      <c r="E633" t="n">
        <v>-0.3479328784688821</v>
      </c>
      <c r="F633" t="n">
        <v>9.394849153199999</v>
      </c>
      <c r="G633" t="n">
        <v>9.645067062353522</v>
      </c>
    </row>
    <row r="634">
      <c r="A634" s="3" t="n">
        <v>45369.46874885417</v>
      </c>
      <c r="B634" t="n">
        <v>1.84832797205</v>
      </c>
      <c r="C634" t="n">
        <v>0.6520233107965053</v>
      </c>
      <c r="D634" t="n">
        <v>1.156400168</v>
      </c>
      <c r="E634" t="n">
        <v>-0.07651303773403287</v>
      </c>
      <c r="F634" t="n">
        <v>9.892840646849999</v>
      </c>
      <c r="G634" t="n">
        <v>9.515919265262497</v>
      </c>
    </row>
    <row r="635">
      <c r="A635" s="3" t="n">
        <v>45369.46874938657</v>
      </c>
      <c r="B635" t="n">
        <v>0.474053461</v>
      </c>
      <c r="C635" t="n">
        <v>1.035525640313756</v>
      </c>
      <c r="D635" t="n">
        <v>-3.39258114755</v>
      </c>
      <c r="E635" t="n">
        <v>0.4822234519789059</v>
      </c>
      <c r="F635" t="n">
        <v>9.9167786795</v>
      </c>
      <c r="G635" t="n">
        <v>9.47206410933709</v>
      </c>
    </row>
    <row r="636">
      <c r="A636" s="3" t="n">
        <v>45369.4687499537</v>
      </c>
      <c r="B636" t="n">
        <v>-0.90022105005</v>
      </c>
      <c r="C636" t="n">
        <v>1.128430824982987</v>
      </c>
      <c r="D636" t="n">
        <v>-0.48602738065</v>
      </c>
      <c r="E636" t="n">
        <v>0.3544276467470874</v>
      </c>
      <c r="F636" t="n">
        <v>8.79869309305</v>
      </c>
      <c r="G636" t="n">
        <v>9.404751583767625</v>
      </c>
    </row>
    <row r="637">
      <c r="A637" s="3" t="n">
        <v>45369.46875050926</v>
      </c>
      <c r="B637" t="n">
        <v>1.57778211185</v>
      </c>
      <c r="C637" t="n">
        <v>0.9281815465086274</v>
      </c>
      <c r="D637" t="n">
        <v>0.28491260245</v>
      </c>
      <c r="E637" t="n">
        <v>-0.07430811877738952</v>
      </c>
      <c r="F637" t="n">
        <v>9.5049778327</v>
      </c>
      <c r="G637" t="n">
        <v>9.406559481984875</v>
      </c>
    </row>
    <row r="638">
      <c r="A638" s="3" t="n">
        <v>45369.46875108796</v>
      </c>
      <c r="B638" t="n">
        <v>2.49476272675</v>
      </c>
      <c r="C638" t="n">
        <v>0.6185696502004678</v>
      </c>
      <c r="D638" t="n">
        <v>2.43011728995</v>
      </c>
      <c r="E638" t="n">
        <v>-0.3340086241537308</v>
      </c>
      <c r="F638" t="n">
        <v>8.8944550303</v>
      </c>
      <c r="G638" t="n">
        <v>9.284482805308301</v>
      </c>
    </row>
    <row r="639">
      <c r="A639" s="3" t="n">
        <v>45369.46875221065</v>
      </c>
      <c r="B639" t="n">
        <v>0.8595136459</v>
      </c>
      <c r="C639" t="n">
        <v>0.8901972821905619</v>
      </c>
      <c r="D639" t="n">
        <v>0.8260043228499999</v>
      </c>
      <c r="E639" t="n">
        <v>0.2009196738695809</v>
      </c>
      <c r="F639" t="n">
        <v>9.58399001175</v>
      </c>
      <c r="G639" t="n">
        <v>9.072146887857251</v>
      </c>
    </row>
    <row r="640">
      <c r="A640" s="3" t="n">
        <v>45369.4687522338</v>
      </c>
      <c r="B640" t="n">
        <v>-0.60333452795</v>
      </c>
      <c r="C640" t="n">
        <v>1.177562850122031</v>
      </c>
      <c r="D640" t="n">
        <v>-1.1300595061</v>
      </c>
      <c r="E640" t="n">
        <v>0.8329659699617741</v>
      </c>
      <c r="F640" t="n">
        <v>9.28471066705</v>
      </c>
      <c r="G640" t="n">
        <v>9.006672709124617</v>
      </c>
    </row>
    <row r="641">
      <c r="A641" s="3" t="n">
        <v>45369.46875277778</v>
      </c>
      <c r="B641" t="n">
        <v>0.29448389285</v>
      </c>
      <c r="C641" t="n">
        <v>0.9576417746375319</v>
      </c>
      <c r="D641" t="n">
        <v>-0.90022105005</v>
      </c>
      <c r="E641" t="n">
        <v>0.6055892345143374</v>
      </c>
      <c r="F641" t="n">
        <v>8.839390690549999</v>
      </c>
      <c r="G641" t="n">
        <v>9.17037182583196</v>
      </c>
    </row>
    <row r="642">
      <c r="A642" s="3" t="n">
        <v>45369.46875334491</v>
      </c>
      <c r="B642" t="n">
        <v>2.3151931586</v>
      </c>
      <c r="C642" t="n">
        <v>0.5310652094216798</v>
      </c>
      <c r="D642" t="n">
        <v>0.90022105005</v>
      </c>
      <c r="E642" t="n">
        <v>0.3575561966903273</v>
      </c>
      <c r="F642" t="n">
        <v>8.7172880914</v>
      </c>
      <c r="G642" t="n">
        <v>8.994608403707485</v>
      </c>
    </row>
    <row r="643">
      <c r="A643" s="3" t="n">
        <v>45369.46875390047</v>
      </c>
      <c r="B643" t="n">
        <v>1.41018646335</v>
      </c>
      <c r="C643" t="n">
        <v>0.5576074219814701</v>
      </c>
      <c r="D643" t="n">
        <v>2.10210446075</v>
      </c>
      <c r="E643" t="n">
        <v>0.128265472902914</v>
      </c>
      <c r="F643" t="n">
        <v>8.73165483365</v>
      </c>
      <c r="G643" t="n">
        <v>8.945955235687787</v>
      </c>
    </row>
    <row r="644">
      <c r="A644" s="3" t="n">
        <v>45369.46875446759</v>
      </c>
      <c r="B644" t="n">
        <v>-0.1292908736</v>
      </c>
      <c r="C644" t="n">
        <v>0.9078190778828698</v>
      </c>
      <c r="D644" t="n">
        <v>0.52911780075</v>
      </c>
      <c r="E644" t="n">
        <v>0.4439642128523322</v>
      </c>
      <c r="F644" t="n">
        <v>9.339784813450001</v>
      </c>
      <c r="G644" t="n">
        <v>8.759436730210165</v>
      </c>
    </row>
    <row r="645">
      <c r="A645" s="3" t="n">
        <v>45369.46875503472</v>
      </c>
      <c r="B645" t="n">
        <v>-0.6919278040499999</v>
      </c>
      <c r="C645" t="n">
        <v>0.869326490776809</v>
      </c>
      <c r="D645" t="n">
        <v>-0.18914085855</v>
      </c>
      <c r="E645" t="n">
        <v>0.72148013239534</v>
      </c>
      <c r="F645" t="n">
        <v>9.275139376649999</v>
      </c>
      <c r="G645" t="n">
        <v>8.720326964215175</v>
      </c>
    </row>
    <row r="646">
      <c r="A646" s="3" t="n">
        <v>45369.46875560185</v>
      </c>
      <c r="B646" t="n">
        <v>1.6735440491</v>
      </c>
      <c r="C646" t="n">
        <v>0.6206652558696987</v>
      </c>
      <c r="D646" t="n">
        <v>-0.2394195531</v>
      </c>
      <c r="E646" t="n">
        <v>0.6355796618043141</v>
      </c>
      <c r="F646" t="n">
        <v>7.8649529133</v>
      </c>
      <c r="G646" t="n">
        <v>8.733887778137904</v>
      </c>
    </row>
    <row r="647">
      <c r="A647" s="3" t="n">
        <v>45369.46875672453</v>
      </c>
      <c r="B647" t="n">
        <v>1.6376320968</v>
      </c>
      <c r="C647" t="n">
        <v>0.6498152372531485</v>
      </c>
      <c r="D647" t="n">
        <v>0.6584086743500001</v>
      </c>
      <c r="E647" t="n">
        <v>0.476702970949302</v>
      </c>
      <c r="F647" t="n">
        <v>8.796300270449999</v>
      </c>
      <c r="G647" t="n">
        <v>8.705296090024733</v>
      </c>
    </row>
    <row r="648">
      <c r="A648" s="3" t="n">
        <v>45369.46875678241</v>
      </c>
      <c r="B648" t="n">
        <v>0.6177012702</v>
      </c>
      <c r="C648" t="n">
        <v>0.9172580127968557</v>
      </c>
      <c r="D648" t="n">
        <v>1.18273102325</v>
      </c>
      <c r="E648" t="n">
        <v>0.3910656797555954</v>
      </c>
      <c r="F648" t="n">
        <v>8.494628103149999</v>
      </c>
      <c r="G648" t="n">
        <v>8.699854130773101</v>
      </c>
    </row>
    <row r="649">
      <c r="A649" s="3" t="n">
        <v>45369.46875729167</v>
      </c>
      <c r="B649" t="n">
        <v>-0.3112434577</v>
      </c>
      <c r="C649" t="n">
        <v>1.052159913208861</v>
      </c>
      <c r="D649" t="n">
        <v>0.6392562868999999</v>
      </c>
      <c r="E649" t="n">
        <v>0.4901875490264582</v>
      </c>
      <c r="F649" t="n">
        <v>8.9207956922</v>
      </c>
      <c r="G649" t="n">
        <v>8.705786559680678</v>
      </c>
    </row>
    <row r="650">
      <c r="A650" s="3" t="n">
        <v>45369.4687578588</v>
      </c>
      <c r="B650" t="n">
        <v>1.5586297244</v>
      </c>
      <c r="C650" t="n">
        <v>0.7588680198093261</v>
      </c>
      <c r="D650" t="n">
        <v>0.5123582359</v>
      </c>
      <c r="E650" t="n">
        <v>0.7493077476034986</v>
      </c>
      <c r="F650" t="n">
        <v>8.94473372485</v>
      </c>
      <c r="G650" t="n">
        <v>8.831228471741284</v>
      </c>
    </row>
    <row r="651">
      <c r="A651" s="3" t="n">
        <v>45369.46875841435</v>
      </c>
      <c r="B651" t="n">
        <v>1.9009994892</v>
      </c>
      <c r="C651" t="n">
        <v>0.6526139271509341</v>
      </c>
      <c r="D651" t="n">
        <v>0.8140304032</v>
      </c>
      <c r="E651" t="n">
        <v>1.007948288984851</v>
      </c>
      <c r="F651" t="n">
        <v>8.86573135245</v>
      </c>
      <c r="G651" t="n">
        <v>8.971895196497227</v>
      </c>
    </row>
    <row r="652">
      <c r="A652" s="3" t="n">
        <v>45369.46875953703</v>
      </c>
      <c r="B652" t="n">
        <v>-0.01197391965</v>
      </c>
      <c r="C652" t="n">
        <v>0.8169099922454568</v>
      </c>
      <c r="D652" t="n">
        <v>0.11253130875</v>
      </c>
      <c r="E652" t="n">
        <v>0.734741192002333</v>
      </c>
      <c r="F652" t="n">
        <v>9.085998518099998</v>
      </c>
      <c r="G652" t="n">
        <v>8.925847077041633</v>
      </c>
    </row>
    <row r="653">
      <c r="A653" s="3" t="n">
        <v>45369.4687606713</v>
      </c>
      <c r="B653" t="n">
        <v>-0.08140500164999999</v>
      </c>
      <c r="C653" t="n">
        <v>0.939120350248837</v>
      </c>
      <c r="D653" t="n">
        <v>0.6368536576499999</v>
      </c>
      <c r="E653" t="n">
        <v>0.5473680678372976</v>
      </c>
      <c r="F653" t="n">
        <v>8.932769611849999</v>
      </c>
      <c r="G653" t="n">
        <v>8.940207441540233</v>
      </c>
    </row>
    <row r="654">
      <c r="A654" s="3" t="n">
        <v>45369.46876123842</v>
      </c>
      <c r="B654" t="n">
        <v>0.51954651035</v>
      </c>
      <c r="C654" t="n">
        <v>0.833863701334268</v>
      </c>
      <c r="D654" t="n">
        <v>1.9440899093</v>
      </c>
      <c r="E654" t="n">
        <v>0.3289250762432409</v>
      </c>
      <c r="F654" t="n">
        <v>8.784326350799999</v>
      </c>
      <c r="G654" t="n">
        <v>8.835242386162728</v>
      </c>
    </row>
    <row r="655">
      <c r="A655" s="3" t="n">
        <v>45369.46876126157</v>
      </c>
      <c r="B655" t="n">
        <v>2.8227657493</v>
      </c>
      <c r="C655" t="n">
        <v>0.8087888745012841</v>
      </c>
      <c r="D655" t="n">
        <v>0.4094080242</v>
      </c>
      <c r="E655" t="n">
        <v>0.1643667004057114</v>
      </c>
      <c r="F655" t="n">
        <v>8.62870462195</v>
      </c>
      <c r="G655" t="n">
        <v>8.733134289099906</v>
      </c>
    </row>
    <row r="656">
      <c r="A656" s="3" t="n">
        <v>45369.4687612963</v>
      </c>
      <c r="B656" t="n">
        <v>0.6105228023999999</v>
      </c>
      <c r="C656" t="n">
        <v>0.9885106857491868</v>
      </c>
      <c r="D656" t="n">
        <v>-1.7669229704</v>
      </c>
      <c r="E656" t="n">
        <v>0.2960745817705137</v>
      </c>
      <c r="F656" t="n">
        <v>8.904036127349999</v>
      </c>
      <c r="G656" t="n">
        <v>8.757103547586503</v>
      </c>
    </row>
    <row r="657">
      <c r="A657" s="3" t="n">
        <v>45369.46876180555</v>
      </c>
      <c r="B657" t="n">
        <v>0.2035076008</v>
      </c>
      <c r="C657" t="n">
        <v>1.256974221547206</v>
      </c>
      <c r="D657" t="n">
        <v>0.09336911464999999</v>
      </c>
      <c r="E657" t="n">
        <v>-0.04389152510990696</v>
      </c>
      <c r="F657" t="n">
        <v>8.609552234499999</v>
      </c>
      <c r="G657" t="n">
        <v>8.669757156173915</v>
      </c>
    </row>
    <row r="658">
      <c r="A658" s="3" t="n">
        <v>45369.46876237269</v>
      </c>
      <c r="B658" t="n">
        <v>0.8523351781</v>
      </c>
      <c r="C658" t="n">
        <v>1.066782908481005</v>
      </c>
      <c r="D658" t="n">
        <v>-0.3375841196</v>
      </c>
      <c r="E658" t="n">
        <v>-0.4428859613981365</v>
      </c>
      <c r="F658" t="n">
        <v>8.477868538299999</v>
      </c>
      <c r="G658" t="n">
        <v>8.667118321528928</v>
      </c>
    </row>
    <row r="659">
      <c r="A659" s="3" t="n">
        <v>45369.46876292824</v>
      </c>
      <c r="B659" t="n">
        <v>2.3774457728</v>
      </c>
      <c r="C659" t="n">
        <v>0.9227563888601422</v>
      </c>
      <c r="D659" t="n">
        <v>0.6703727873499999</v>
      </c>
      <c r="E659" t="n">
        <v>-0.6482625862477875</v>
      </c>
      <c r="F659" t="n">
        <v>8.681376139099999</v>
      </c>
      <c r="G659" t="n">
        <v>8.607252586504686</v>
      </c>
    </row>
    <row r="660">
      <c r="A660" s="3" t="n">
        <v>45369.46876349537</v>
      </c>
      <c r="B660" t="n">
        <v>0.7493849664</v>
      </c>
      <c r="C660" t="n">
        <v>1.023363451271215</v>
      </c>
      <c r="D660" t="n">
        <v>0.4501056217</v>
      </c>
      <c r="E660" t="n">
        <v>-0.2049997660340332</v>
      </c>
      <c r="F660" t="n">
        <v>9.066846130649999</v>
      </c>
      <c r="G660" t="n">
        <v>8.602630888376479</v>
      </c>
    </row>
    <row r="661">
      <c r="A661" s="3" t="n">
        <v>45369.4687640625</v>
      </c>
      <c r="B661" t="n">
        <v>0.5099654133</v>
      </c>
      <c r="C661" t="n">
        <v>1.431906615806648</v>
      </c>
      <c r="D661" t="n">
        <v>-2.7198155376</v>
      </c>
      <c r="E661" t="n">
        <v>0.1401119975402103</v>
      </c>
      <c r="F661" t="n">
        <v>8.166625080599999</v>
      </c>
      <c r="G661" t="n">
        <v>8.563541627195127</v>
      </c>
    </row>
    <row r="662">
      <c r="A662" s="3" t="n">
        <v>45369.46876462963</v>
      </c>
      <c r="B662" t="n">
        <v>0.5746108501</v>
      </c>
      <c r="C662" t="n">
        <v>1.370861956865272</v>
      </c>
      <c r="D662" t="n">
        <v>0.2059004234</v>
      </c>
      <c r="E662" t="n">
        <v>-0.3177043256007003</v>
      </c>
      <c r="F662" t="n">
        <v>8.7125024462</v>
      </c>
      <c r="G662" t="n">
        <v>8.701544372049675</v>
      </c>
    </row>
    <row r="663">
      <c r="A663" s="3" t="n">
        <v>45369.46876518519</v>
      </c>
      <c r="B663" t="n">
        <v>2.4516625</v>
      </c>
      <c r="C663" t="n">
        <v>1.012250048014222</v>
      </c>
      <c r="D663" t="n">
        <v>0.7781184509</v>
      </c>
      <c r="E663" t="n">
        <v>-0.1982950577241264</v>
      </c>
      <c r="F663" t="n">
        <v>8.434768311549998</v>
      </c>
      <c r="G663" t="n">
        <v>8.710818994142681</v>
      </c>
    </row>
    <row r="664">
      <c r="A664" s="3" t="n">
        <v>45369.46876575232</v>
      </c>
      <c r="B664" t="n">
        <v>2.23378815695</v>
      </c>
      <c r="C664" t="n">
        <v>1.055824445722148</v>
      </c>
      <c r="D664" t="n">
        <v>1.0558427789</v>
      </c>
      <c r="E664" t="n">
        <v>-0.1792525321853153</v>
      </c>
      <c r="F664" t="n">
        <v>8.997405241999999</v>
      </c>
      <c r="G664" t="n">
        <v>8.786634731057134</v>
      </c>
    </row>
    <row r="665">
      <c r="A665" s="3" t="n">
        <v>45369.46876631944</v>
      </c>
      <c r="B665" t="n">
        <v>0.26335758575</v>
      </c>
      <c r="C665" t="n">
        <v>1.404752184831239</v>
      </c>
      <c r="D665" t="n">
        <v>-1.00077843915</v>
      </c>
      <c r="E665" t="n">
        <v>0.09779948023624739</v>
      </c>
      <c r="F665" t="n">
        <v>8.839390690549999</v>
      </c>
      <c r="G665" t="n">
        <v>8.747518404436155</v>
      </c>
    </row>
    <row r="666">
      <c r="A666" s="3" t="n">
        <v>45369.46876688657</v>
      </c>
      <c r="B666" t="n">
        <v>-0.17956956815</v>
      </c>
      <c r="C666" t="n">
        <v>1.249975725205132</v>
      </c>
      <c r="D666" t="n">
        <v>-1.6687584039</v>
      </c>
      <c r="E666" t="n">
        <v>0.2418244454230777</v>
      </c>
      <c r="F666" t="n">
        <v>9.24879871475</v>
      </c>
      <c r="G666" t="n">
        <v>8.872284549160398</v>
      </c>
    </row>
    <row r="667">
      <c r="A667" s="3" t="n">
        <v>45369.46876744213</v>
      </c>
      <c r="B667" t="n">
        <v>0.90500669525</v>
      </c>
      <c r="C667" t="n">
        <v>0.7386987810494192</v>
      </c>
      <c r="D667" t="n">
        <v>1.65199883905</v>
      </c>
      <c r="E667" t="n">
        <v>-0.5366150418233115</v>
      </c>
      <c r="F667" t="n">
        <v>8.441956586</v>
      </c>
      <c r="G667" t="n">
        <v>8.918288893010514</v>
      </c>
    </row>
    <row r="668">
      <c r="A668" s="3" t="n">
        <v>45369.46876803241</v>
      </c>
      <c r="B668" t="n">
        <v>2.6982605209</v>
      </c>
      <c r="C668" t="n">
        <v>0.2847387344315858</v>
      </c>
      <c r="D668" t="n">
        <v>-0.4716606384</v>
      </c>
      <c r="E668" t="n">
        <v>-0.6669679367574611</v>
      </c>
      <c r="F668" t="n">
        <v>9.1554296001</v>
      </c>
      <c r="G668" t="n">
        <v>8.942477395273684</v>
      </c>
    </row>
    <row r="669">
      <c r="A669" s="3" t="n">
        <v>45369.46876857639</v>
      </c>
      <c r="B669" t="n">
        <v>0.2465980209</v>
      </c>
      <c r="C669" t="n">
        <v>0.363669831459325</v>
      </c>
      <c r="D669" t="n">
        <v>-0.5578512852499999</v>
      </c>
      <c r="E669" t="n">
        <v>-0.7754816278755265</v>
      </c>
      <c r="F669" t="n">
        <v>8.441956586</v>
      </c>
      <c r="G669" t="n">
        <v>8.918340417926832</v>
      </c>
    </row>
    <row r="670">
      <c r="A670" s="3" t="n">
        <v>45369.46876914352</v>
      </c>
      <c r="B670" t="n">
        <v>-1.422160383</v>
      </c>
      <c r="C670" t="n">
        <v>0.4773708518188826</v>
      </c>
      <c r="D670" t="n">
        <v>-2.0063425235</v>
      </c>
      <c r="E670" t="n">
        <v>-0.6429127957905612</v>
      </c>
      <c r="F670" t="n">
        <v>9.457091960749999</v>
      </c>
      <c r="G670" t="n">
        <v>9.086096035976247</v>
      </c>
    </row>
    <row r="671">
      <c r="A671" s="3" t="n">
        <v>45369.46877082176</v>
      </c>
      <c r="B671" t="n">
        <v>-0.5841821404999999</v>
      </c>
      <c r="C671" t="n">
        <v>0.1016164158627043</v>
      </c>
      <c r="D671" t="n">
        <v>-1.82916577795</v>
      </c>
      <c r="E671" t="n">
        <v>-0.7924925081336851</v>
      </c>
      <c r="F671" t="n">
        <v>9.2559869892</v>
      </c>
      <c r="G671" t="n">
        <v>9.205063410260397</v>
      </c>
    </row>
    <row r="672">
      <c r="A672" s="3" t="n">
        <v>45369.46877086806</v>
      </c>
      <c r="B672" t="n">
        <v>1.17315973285</v>
      </c>
      <c r="C672" t="n">
        <v>-0.225913784429488</v>
      </c>
      <c r="D672" t="n">
        <v>0.8667019203499999</v>
      </c>
      <c r="E672" t="n">
        <v>-1.446103856169118</v>
      </c>
      <c r="F672" t="n">
        <v>8.925581337399999</v>
      </c>
      <c r="G672" t="n">
        <v>9.301495857202241</v>
      </c>
    </row>
    <row r="673">
      <c r="A673" s="3" t="n">
        <v>45369.46877140046</v>
      </c>
      <c r="B673" t="n">
        <v>0.9026138726499999</v>
      </c>
      <c r="C673" t="n">
        <v>-0.1402072752026811</v>
      </c>
      <c r="D673" t="n">
        <v>-1.4652508031</v>
      </c>
      <c r="E673" t="n">
        <v>-0.8909608750497694</v>
      </c>
      <c r="F673" t="n">
        <v>9.48103980005</v>
      </c>
      <c r="G673" t="n">
        <v>9.191424303152939</v>
      </c>
    </row>
    <row r="674">
      <c r="A674" s="3" t="n">
        <v>45369.46877195602</v>
      </c>
      <c r="B674" t="n">
        <v>-0.8595136459</v>
      </c>
      <c r="C674" t="n">
        <v>0.371387344978789</v>
      </c>
      <c r="D674" t="n">
        <v>-0.9121949697</v>
      </c>
      <c r="E674" t="n">
        <v>-0.8961791329566458</v>
      </c>
      <c r="F674" t="n">
        <v>9.739611740599999</v>
      </c>
      <c r="G674" t="n">
        <v>9.175976337736621</v>
      </c>
    </row>
    <row r="675">
      <c r="A675" s="3" t="n">
        <v>45369.46877252315</v>
      </c>
      <c r="B675" t="n">
        <v>-0.8858543077999999</v>
      </c>
      <c r="C675" t="n">
        <v>0.4808498580585097</v>
      </c>
      <c r="D675" t="n">
        <v>-1.5275034173</v>
      </c>
      <c r="E675" t="n">
        <v>-0.9607057469904454</v>
      </c>
      <c r="F675" t="n">
        <v>8.868124175049999</v>
      </c>
      <c r="G675" t="n">
        <v>9.082770484378695</v>
      </c>
    </row>
    <row r="676">
      <c r="A676" s="3" t="n">
        <v>45369.46877309028</v>
      </c>
      <c r="B676" t="n">
        <v>1.3982125437</v>
      </c>
      <c r="C676" t="n">
        <v>0.02885210153228443</v>
      </c>
      <c r="D676" t="n">
        <v>-1.6065057897</v>
      </c>
      <c r="E676" t="n">
        <v>-1.019137608056879</v>
      </c>
      <c r="F676" t="n">
        <v>8.6071594119</v>
      </c>
      <c r="G676" t="n">
        <v>9.170707332130444</v>
      </c>
    </row>
    <row r="677">
      <c r="A677" s="3" t="n">
        <v>45369.46877364584</v>
      </c>
      <c r="B677" t="n">
        <v>1.3000479772</v>
      </c>
      <c r="C677" t="n">
        <v>-0.1232996733703966</v>
      </c>
      <c r="D677" t="n">
        <v>1.37427451105</v>
      </c>
      <c r="E677" t="n">
        <v>-1.231037415324479</v>
      </c>
      <c r="F677" t="n">
        <v>8.8920622077</v>
      </c>
      <c r="G677" t="n">
        <v>9.170947469329162</v>
      </c>
    </row>
    <row r="678">
      <c r="A678" s="3" t="n">
        <v>45369.46877478009</v>
      </c>
      <c r="B678" t="n">
        <v>-0.52433215555</v>
      </c>
      <c r="C678" t="n">
        <v>0.05219611178857828</v>
      </c>
      <c r="D678" t="n">
        <v>-3.28484529065</v>
      </c>
      <c r="E678" t="n">
        <v>-0.9143651653434755</v>
      </c>
      <c r="F678" t="n">
        <v>9.45469913815</v>
      </c>
      <c r="G678" t="n">
        <v>9.143817886438953</v>
      </c>
    </row>
    <row r="679">
      <c r="A679" s="3" t="n">
        <v>45369.46877480324</v>
      </c>
      <c r="B679" t="n">
        <v>-1.44131277045</v>
      </c>
      <c r="C679" t="n">
        <v>0.09576566331981404</v>
      </c>
      <c r="D679" t="n">
        <v>-1.2976551546</v>
      </c>
      <c r="E679" t="n">
        <v>-1.280264443814106</v>
      </c>
      <c r="F679" t="n">
        <v>9.617509141449998</v>
      </c>
      <c r="G679" t="n">
        <v>9.216330542471354</v>
      </c>
    </row>
    <row r="680">
      <c r="A680" s="3" t="n">
        <v>45369.46877534722</v>
      </c>
      <c r="B680" t="n">
        <v>-0.7326254015499999</v>
      </c>
      <c r="C680" t="n">
        <v>-0.3311547061291385</v>
      </c>
      <c r="D680" t="n">
        <v>-0.1101286795</v>
      </c>
      <c r="E680" t="n">
        <v>-1.531588904264923</v>
      </c>
      <c r="F680" t="n">
        <v>9.4379395733</v>
      </c>
      <c r="G680" t="n">
        <v>9.314845108081261</v>
      </c>
    </row>
    <row r="681">
      <c r="A681" s="3" t="n">
        <v>45369.46877591435</v>
      </c>
      <c r="B681" t="n">
        <v>1.4628579805</v>
      </c>
      <c r="C681" t="n">
        <v>-0.5157530969679502</v>
      </c>
      <c r="D681" t="n">
        <v>-1.58735340225</v>
      </c>
      <c r="E681" t="n">
        <v>-1.426110702782055</v>
      </c>
      <c r="F681" t="n">
        <v>8.901643304749999</v>
      </c>
      <c r="G681" t="n">
        <v>9.319795477570072</v>
      </c>
    </row>
    <row r="682">
      <c r="A682" s="3" t="n">
        <v>45369.4687764699</v>
      </c>
      <c r="B682" t="n">
        <v>-0.265760215</v>
      </c>
      <c r="C682" t="n">
        <v>-0.3550675249447562</v>
      </c>
      <c r="D682" t="n">
        <v>-1.6400249194</v>
      </c>
      <c r="E682" t="n">
        <v>-1.556430223103151</v>
      </c>
      <c r="F682" t="n">
        <v>9.38048241095</v>
      </c>
      <c r="G682" t="n">
        <v>9.21969801806914</v>
      </c>
    </row>
    <row r="683">
      <c r="A683" s="3" t="n">
        <v>45369.46877703704</v>
      </c>
      <c r="B683" t="n">
        <v>-1.45088406085</v>
      </c>
      <c r="C683" t="n">
        <v>-0.005062174442540673</v>
      </c>
      <c r="D683" t="n">
        <v>-3.31597159775</v>
      </c>
      <c r="E683" t="n">
        <v>-1.191071773379257</v>
      </c>
      <c r="F683" t="n">
        <v>9.203315472049999</v>
      </c>
      <c r="G683" t="n">
        <v>9.121050411193497</v>
      </c>
    </row>
    <row r="684">
      <c r="A684" s="3" t="n">
        <v>45369.46877760417</v>
      </c>
      <c r="B684" t="n">
        <v>-0.682346707</v>
      </c>
      <c r="C684" t="n">
        <v>-0.1112828924878791</v>
      </c>
      <c r="D684" t="n">
        <v>-0.5482701882</v>
      </c>
      <c r="E684" t="n">
        <v>-1.710011437254783</v>
      </c>
      <c r="F684" t="n">
        <v>8.89925048215</v>
      </c>
      <c r="G684" t="n">
        <v>9.219674678699326</v>
      </c>
    </row>
    <row r="685">
      <c r="A685" s="3" t="n">
        <v>45369.46877817129</v>
      </c>
      <c r="B685" t="n">
        <v>1.55144144995</v>
      </c>
      <c r="C685" t="n">
        <v>-0.2662761042242432</v>
      </c>
      <c r="D685" t="n">
        <v>0.42377476645</v>
      </c>
      <c r="E685" t="n">
        <v>-1.784411130484154</v>
      </c>
      <c r="F685" t="n">
        <v>9.2679511022</v>
      </c>
      <c r="G685" t="n">
        <v>9.254861601819721</v>
      </c>
    </row>
    <row r="686">
      <c r="A686" s="3" t="n">
        <v>45369.46877872685</v>
      </c>
      <c r="B686" t="n">
        <v>-0.2705458602</v>
      </c>
      <c r="C686" t="n">
        <v>-0.2141113097095577</v>
      </c>
      <c r="D686" t="n">
        <v>-2.4851816297</v>
      </c>
      <c r="E686" t="n">
        <v>-1.224447460821099</v>
      </c>
      <c r="F686" t="n">
        <v>9.294291764099999</v>
      </c>
      <c r="G686" t="n">
        <v>9.294312223195014</v>
      </c>
    </row>
    <row r="687">
      <c r="A687" s="3" t="n">
        <v>45369.46877929398</v>
      </c>
      <c r="B687" t="n">
        <v>-0.474053461</v>
      </c>
      <c r="C687" t="n">
        <v>0.1157808530952218</v>
      </c>
      <c r="D687" t="n">
        <v>-2.09492599295</v>
      </c>
      <c r="E687" t="n">
        <v>-1.085282776527159</v>
      </c>
      <c r="F687" t="n">
        <v>9.591168479549999</v>
      </c>
      <c r="G687" t="n">
        <v>9.321591648954104</v>
      </c>
    </row>
    <row r="688">
      <c r="A688" s="3" t="n">
        <v>45369.46877987269</v>
      </c>
      <c r="B688" t="n">
        <v>-1.14203342575</v>
      </c>
      <c r="C688" t="n">
        <v>0.1077266217331006</v>
      </c>
      <c r="D688" t="n">
        <v>-2.0757736055</v>
      </c>
      <c r="E688" t="n">
        <v>-0.9626089000108415</v>
      </c>
      <c r="F688" t="n">
        <v>9.7803093381</v>
      </c>
      <c r="G688" t="n">
        <v>9.436061748410632</v>
      </c>
    </row>
    <row r="689">
      <c r="A689" s="3" t="n">
        <v>45369.46878042824</v>
      </c>
      <c r="B689" t="n">
        <v>1.0271092944</v>
      </c>
      <c r="C689" t="n">
        <v>-0.1664125870452219</v>
      </c>
      <c r="D689" t="n">
        <v>0.6177012702</v>
      </c>
      <c r="E689" t="n">
        <v>-1.37076786788765</v>
      </c>
      <c r="F689" t="n">
        <v>8.8154526579</v>
      </c>
      <c r="G689" t="n">
        <v>9.496564687091634</v>
      </c>
    </row>
    <row r="690">
      <c r="A690" s="3" t="n">
        <v>45369.4687809838</v>
      </c>
      <c r="B690" t="n">
        <v>0.7302325789499999</v>
      </c>
      <c r="C690" t="n">
        <v>-0.3264005153589754</v>
      </c>
      <c r="D690" t="n">
        <v>0.18914085855</v>
      </c>
      <c r="E690" t="n">
        <v>-1.254902892480073</v>
      </c>
      <c r="F690" t="n">
        <v>9.509773284549999</v>
      </c>
      <c r="G690" t="n">
        <v>9.485643370734291</v>
      </c>
    </row>
    <row r="691">
      <c r="A691" s="3" t="n">
        <v>45369.46878210648</v>
      </c>
      <c r="B691" t="n">
        <v>-0.96486648685</v>
      </c>
      <c r="C691" t="n">
        <v>-0.2547356887947559</v>
      </c>
      <c r="D691" t="n">
        <v>-2.5546127117</v>
      </c>
      <c r="E691" t="n">
        <v>-0.6582049291951066</v>
      </c>
      <c r="F691" t="n">
        <v>9.871295436799999</v>
      </c>
      <c r="G691" t="n">
        <v>9.613133683960049</v>
      </c>
    </row>
    <row r="692">
      <c r="A692" s="3" t="n">
        <v>45369.46878215278</v>
      </c>
      <c r="B692" t="n">
        <v>-1.1851336525</v>
      </c>
      <c r="C692" t="n">
        <v>-0.3038531296850824</v>
      </c>
      <c r="D692" t="n">
        <v>-1.1587929906</v>
      </c>
      <c r="E692" t="n">
        <v>-0.7455129398026827</v>
      </c>
      <c r="F692" t="n">
        <v>9.684547400849999</v>
      </c>
      <c r="G692" t="n">
        <v>9.728150624165528</v>
      </c>
    </row>
    <row r="693">
      <c r="A693" s="3" t="n">
        <v>45369.46878268519</v>
      </c>
      <c r="B693" t="n">
        <v>-0.2346339079</v>
      </c>
      <c r="C693" t="n">
        <v>-0.5693865344722627</v>
      </c>
      <c r="D693" t="n">
        <v>-1.2234384274</v>
      </c>
      <c r="E693" t="n">
        <v>-0.8805536191707484</v>
      </c>
      <c r="F693" t="n">
        <v>9.557649349849999</v>
      </c>
      <c r="G693" t="n">
        <v>9.826307189902124</v>
      </c>
    </row>
    <row r="694">
      <c r="A694" s="3" t="n">
        <v>45369.46878324074</v>
      </c>
      <c r="B694" t="n">
        <v>0.03591195229999999</v>
      </c>
      <c r="C694" t="n">
        <v>-0.5905376497763419</v>
      </c>
      <c r="D694" t="n">
        <v>0.4429271538999999</v>
      </c>
      <c r="E694" t="n">
        <v>-1.031404949989863</v>
      </c>
      <c r="F694" t="n">
        <v>9.943119341399999</v>
      </c>
      <c r="G694" t="n">
        <v>9.846296434344783</v>
      </c>
    </row>
    <row r="695">
      <c r="A695" s="3" t="n">
        <v>45369.46878380787</v>
      </c>
      <c r="B695" t="n">
        <v>-1.0965403764</v>
      </c>
      <c r="C695" t="n">
        <v>-0.4800586054172508</v>
      </c>
      <c r="D695" t="n">
        <v>-0.28730542505</v>
      </c>
      <c r="E695" t="n">
        <v>-0.6746969942355497</v>
      </c>
      <c r="F695" t="n">
        <v>10.32858933295</v>
      </c>
      <c r="G695" t="n">
        <v>9.755527773534759</v>
      </c>
    </row>
    <row r="696">
      <c r="A696" s="3" t="n">
        <v>45369.468784375</v>
      </c>
      <c r="B696" t="n">
        <v>-0.3663176041</v>
      </c>
      <c r="C696" t="n">
        <v>-0.1839408881023314</v>
      </c>
      <c r="D696" t="n">
        <v>-2.0015568783</v>
      </c>
      <c r="E696" t="n">
        <v>-0.2458222897397442</v>
      </c>
      <c r="F696" t="n">
        <v>9.6414471741</v>
      </c>
      <c r="G696" t="n">
        <v>9.629907604465528</v>
      </c>
    </row>
    <row r="697">
      <c r="A697" s="3" t="n">
        <v>45369.46878549769</v>
      </c>
      <c r="B697" t="n">
        <v>-0.6272823672499999</v>
      </c>
      <c r="C697" t="n">
        <v>-0.4566897013571108</v>
      </c>
      <c r="D697" t="n">
        <v>-0.1053430343</v>
      </c>
      <c r="E697" t="n">
        <v>-0.3727144887527982</v>
      </c>
      <c r="F697" t="n">
        <v>9.2966845867</v>
      </c>
      <c r="G697" t="n">
        <v>9.663526469396178</v>
      </c>
    </row>
    <row r="698">
      <c r="A698" s="3" t="n">
        <v>45369.46878553241</v>
      </c>
      <c r="B698" t="n">
        <v>1.2593503797</v>
      </c>
      <c r="C698" t="n">
        <v>-0.5352075932440574</v>
      </c>
      <c r="D698" t="n">
        <v>0.3399769422</v>
      </c>
      <c r="E698" t="n">
        <v>-0.4156202512334511</v>
      </c>
      <c r="F698" t="n">
        <v>9.200912842799999</v>
      </c>
      <c r="G698" t="n">
        <v>9.698547136653056</v>
      </c>
    </row>
    <row r="699">
      <c r="A699" s="3" t="n">
        <v>45369.46878606481</v>
      </c>
      <c r="B699" t="n">
        <v>-1.4293388508</v>
      </c>
      <c r="C699" t="n">
        <v>-0.4596877017009338</v>
      </c>
      <c r="D699" t="n">
        <v>0.06703825939999999</v>
      </c>
      <c r="E699" t="n">
        <v>-0.2759696462890451</v>
      </c>
      <c r="F699" t="n">
        <v>9.9790312937</v>
      </c>
      <c r="G699" t="n">
        <v>9.722405870308069</v>
      </c>
    </row>
    <row r="700">
      <c r="A700" s="3" t="n">
        <v>45369.46878663194</v>
      </c>
      <c r="B700" t="n">
        <v>-0.6512203999</v>
      </c>
      <c r="C700" t="n">
        <v>-0.3579603266794883</v>
      </c>
      <c r="D700" t="n">
        <v>-0.6655871421499999</v>
      </c>
      <c r="E700" t="n">
        <v>-0.1005890264044291</v>
      </c>
      <c r="F700" t="n">
        <v>9.651028271149999</v>
      </c>
      <c r="G700" t="n">
        <v>9.779280919972171</v>
      </c>
    </row>
    <row r="701">
      <c r="A701" s="3" t="n">
        <v>45369.46878719908</v>
      </c>
      <c r="B701" t="n">
        <v>-1.78128971265</v>
      </c>
      <c r="C701" t="n">
        <v>-0.472814691372612</v>
      </c>
      <c r="D701" t="n">
        <v>-0.7493849664</v>
      </c>
      <c r="E701" t="n">
        <v>-0.01299154817692302</v>
      </c>
      <c r="F701" t="n">
        <v>10.40519888275</v>
      </c>
      <c r="G701" t="n">
        <v>9.882126413108885</v>
      </c>
    </row>
    <row r="702">
      <c r="A702" s="3" t="n">
        <v>45369.46878775463</v>
      </c>
      <c r="B702" t="n">
        <v>1.0630212467</v>
      </c>
      <c r="C702" t="n">
        <v>-0.6069627141381135</v>
      </c>
      <c r="D702" t="n">
        <v>0.2753315054</v>
      </c>
      <c r="E702" t="n">
        <v>-0.4017063521920758</v>
      </c>
      <c r="F702" t="n">
        <v>9.9694600033</v>
      </c>
      <c r="G702" t="n">
        <v>9.919401192587673</v>
      </c>
    </row>
    <row r="703">
      <c r="A703" s="3" t="n">
        <v>45369.46878887731</v>
      </c>
      <c r="B703" t="n">
        <v>-0.265760215</v>
      </c>
      <c r="C703" t="n">
        <v>-0.5029022022116565</v>
      </c>
      <c r="D703" t="n">
        <v>0.7278397563499999</v>
      </c>
      <c r="E703" t="n">
        <v>-0.3663063115939404</v>
      </c>
      <c r="F703" t="n">
        <v>9.888055001649999</v>
      </c>
      <c r="G703" t="n">
        <v>9.887478923825668</v>
      </c>
    </row>
    <row r="704">
      <c r="A704" s="3" t="n">
        <v>45369.46878891204</v>
      </c>
      <c r="B704" t="n">
        <v>-0.7781184509</v>
      </c>
      <c r="C704" t="n">
        <v>-0.177675764593124</v>
      </c>
      <c r="D704" t="n">
        <v>-1.38623862405</v>
      </c>
      <c r="E704" t="n">
        <v>-0.315698305622262</v>
      </c>
      <c r="F704" t="n">
        <v>9.6414471741</v>
      </c>
      <c r="G704" t="n">
        <v>9.779331507656202</v>
      </c>
    </row>
    <row r="705">
      <c r="A705" s="3" t="n">
        <v>45369.46878945602</v>
      </c>
      <c r="B705" t="n">
        <v>-0.6655871421499999</v>
      </c>
      <c r="C705" t="n">
        <v>-0.2879759804604903</v>
      </c>
      <c r="D705" t="n">
        <v>-0.6584086743500001</v>
      </c>
      <c r="E705" t="n">
        <v>-0.3780028333470874</v>
      </c>
      <c r="F705" t="n">
        <v>9.569623269499999</v>
      </c>
      <c r="G705" t="n">
        <v>9.903634613913315</v>
      </c>
    </row>
    <row r="706">
      <c r="A706" s="3" t="n">
        <v>45369.46879001158</v>
      </c>
      <c r="B706" t="n">
        <v>-0.42616758905</v>
      </c>
      <c r="C706" t="n">
        <v>-0.5653782663038478</v>
      </c>
      <c r="D706" t="n">
        <v>-0.5530558334</v>
      </c>
      <c r="E706" t="n">
        <v>-0.4052267338081597</v>
      </c>
      <c r="F706" t="n">
        <v>9.926359776550001</v>
      </c>
      <c r="G706" t="n">
        <v>9.987537956802942</v>
      </c>
    </row>
    <row r="707">
      <c r="A707" s="3" t="n">
        <v>45369.46879057871</v>
      </c>
      <c r="B707" t="n">
        <v>0.6200940927999999</v>
      </c>
      <c r="C707" t="n">
        <v>-0.7299865440456899</v>
      </c>
      <c r="D707" t="n">
        <v>0.8140304032</v>
      </c>
      <c r="E707" t="n">
        <v>-0.1357430092389281</v>
      </c>
      <c r="F707" t="n">
        <v>10.1466269422</v>
      </c>
      <c r="G707" t="n">
        <v>10.19297563890702</v>
      </c>
    </row>
    <row r="708">
      <c r="A708" s="3" t="n">
        <v>45369.46879114583</v>
      </c>
      <c r="B708" t="n">
        <v>-1.4676436257</v>
      </c>
      <c r="C708" t="n">
        <v>-0.4124781914297214</v>
      </c>
      <c r="D708" t="n">
        <v>-0.73501822415</v>
      </c>
      <c r="E708" t="n">
        <v>-0.08188772199510516</v>
      </c>
      <c r="F708" t="n">
        <v>10.4219584476</v>
      </c>
      <c r="G708" t="n">
        <v>10.27512667745539</v>
      </c>
    </row>
    <row r="709">
      <c r="A709" s="3" t="n">
        <v>45369.46879173611</v>
      </c>
      <c r="B709" t="n">
        <v>-1.27850276715</v>
      </c>
      <c r="C709" t="n">
        <v>-0.4081856904265745</v>
      </c>
      <c r="D709" t="n">
        <v>-0.3734960719</v>
      </c>
      <c r="E709" t="n">
        <v>0.2643672592321686</v>
      </c>
      <c r="F709" t="n">
        <v>10.9917836525</v>
      </c>
      <c r="G709" t="n">
        <v>10.41632869900166</v>
      </c>
    </row>
    <row r="710">
      <c r="A710" s="3" t="n">
        <v>45369.46879226852</v>
      </c>
      <c r="B710" t="n">
        <v>-0.9528925672</v>
      </c>
      <c r="C710" t="n">
        <v>-0.7860839652256433</v>
      </c>
      <c r="D710" t="n">
        <v>1.1300595061</v>
      </c>
      <c r="E710" t="n">
        <v>0.08677758285326359</v>
      </c>
      <c r="F710" t="n">
        <v>10.3190082359</v>
      </c>
      <c r="G710" t="n">
        <v>10.4173996583315</v>
      </c>
    </row>
    <row r="711">
      <c r="A711" s="3" t="n">
        <v>45369.46879340278</v>
      </c>
      <c r="B711" t="n">
        <v>1.1947049429</v>
      </c>
      <c r="C711" t="n">
        <v>-1.023350284300586</v>
      </c>
      <c r="D711" t="n">
        <v>1.2928695094</v>
      </c>
      <c r="E711" t="n">
        <v>0.1598639393403268</v>
      </c>
      <c r="F711" t="n">
        <v>10.16817215225</v>
      </c>
      <c r="G711" t="n">
        <v>10.36638951113185</v>
      </c>
    </row>
    <row r="712">
      <c r="A712" s="3" t="n">
        <v>45369.46879395833</v>
      </c>
      <c r="B712" t="n">
        <v>-0.8595136459</v>
      </c>
      <c r="C712" t="n">
        <v>-1.019739059730889</v>
      </c>
      <c r="D712" t="n">
        <v>-1.4365173186</v>
      </c>
      <c r="E712" t="n">
        <v>0.4501199544961552</v>
      </c>
      <c r="F712" t="n">
        <v>9.947904986600001</v>
      </c>
      <c r="G712" t="n">
        <v>10.35517618976961</v>
      </c>
    </row>
    <row r="713">
      <c r="A713" s="3" t="n">
        <v>45369.46879452546</v>
      </c>
      <c r="B713" t="n">
        <v>-2.3894098858</v>
      </c>
      <c r="C713" t="n">
        <v>-0.6707552238406778</v>
      </c>
      <c r="D713" t="n">
        <v>0.6344608350500001</v>
      </c>
      <c r="E713" t="n">
        <v>0.69418337926865</v>
      </c>
      <c r="F713" t="n">
        <v>10.57997299905</v>
      </c>
      <c r="G713" t="n">
        <v>10.3082851556005</v>
      </c>
    </row>
    <row r="714">
      <c r="A714" s="3" t="n">
        <v>45369.46879509259</v>
      </c>
      <c r="B714" t="n">
        <v>-2.02310208835</v>
      </c>
      <c r="C714" t="n">
        <v>-0.779750720930888</v>
      </c>
      <c r="D714" t="n">
        <v>-0.1652028259</v>
      </c>
      <c r="E714" t="n">
        <v>0.4330375474131715</v>
      </c>
      <c r="F714" t="n">
        <v>10.06522194055</v>
      </c>
      <c r="G714" t="n">
        <v>10.22774153899781</v>
      </c>
    </row>
    <row r="715">
      <c r="A715" s="3" t="n">
        <v>45369.46879565972</v>
      </c>
      <c r="B715" t="n">
        <v>0.2465980209</v>
      </c>
      <c r="C715" t="n">
        <v>-1.097894905644176</v>
      </c>
      <c r="D715" t="n">
        <v>1.99197578125</v>
      </c>
      <c r="E715" t="n">
        <v>0.01346629061794868</v>
      </c>
      <c r="F715" t="n">
        <v>10.54645386935</v>
      </c>
      <c r="G715" t="n">
        <v>10.30441317472182</v>
      </c>
    </row>
    <row r="716">
      <c r="A716" s="3" t="n">
        <v>45369.46879622685</v>
      </c>
      <c r="B716" t="n">
        <v>0.265760215</v>
      </c>
      <c r="C716" t="n">
        <v>-0.952272942363406</v>
      </c>
      <c r="D716" t="n">
        <v>1.2306168952</v>
      </c>
      <c r="E716" t="n">
        <v>0.2444702978805368</v>
      </c>
      <c r="F716" t="n">
        <v>10.5273014819</v>
      </c>
      <c r="G716" t="n">
        <v>10.29168384585061</v>
      </c>
    </row>
    <row r="717">
      <c r="A717" s="3" t="n">
        <v>45369.46879734954</v>
      </c>
      <c r="B717" t="n">
        <v>-0.6464347547</v>
      </c>
      <c r="C717" t="n">
        <v>-0.4119591019001176</v>
      </c>
      <c r="D717" t="n">
        <v>-1.28089558975</v>
      </c>
      <c r="E717" t="n">
        <v>0.7844096111792564</v>
      </c>
      <c r="F717" t="n">
        <v>10.09156260245</v>
      </c>
      <c r="G717" t="n">
        <v>10.3274911481653</v>
      </c>
    </row>
    <row r="718">
      <c r="A718" s="3" t="n">
        <v>45369.46879737268</v>
      </c>
      <c r="B718" t="n">
        <v>-1.7310110181</v>
      </c>
      <c r="C718" t="n">
        <v>-0.1463636797669001</v>
      </c>
      <c r="D718" t="n">
        <v>-0.9385258249499999</v>
      </c>
      <c r="E718" t="n">
        <v>0.2821862851720288</v>
      </c>
      <c r="F718" t="n">
        <v>10.0436767305</v>
      </c>
      <c r="G718" t="n">
        <v>10.2966059154963</v>
      </c>
    </row>
    <row r="719">
      <c r="A719" s="3" t="n">
        <v>45369.46879791667</v>
      </c>
      <c r="B719" t="n">
        <v>-0.5698153982499999</v>
      </c>
      <c r="C719" t="n">
        <v>-0.3372907430356653</v>
      </c>
      <c r="D719" t="n">
        <v>0.6009417053499999</v>
      </c>
      <c r="E719" t="n">
        <v>0.08700016409114236</v>
      </c>
      <c r="F719" t="n">
        <v>10.40280606015</v>
      </c>
      <c r="G719" t="n">
        <v>10.3008809519759</v>
      </c>
    </row>
    <row r="720">
      <c r="A720" s="3" t="n">
        <v>45369.46879848379</v>
      </c>
      <c r="B720" t="n">
        <v>1.71664427585</v>
      </c>
      <c r="C720" t="n">
        <v>-0.5046896870525657</v>
      </c>
      <c r="D720" t="n">
        <v>2.4516625</v>
      </c>
      <c r="E720" t="n">
        <v>-0.07837328380326375</v>
      </c>
      <c r="F720" t="n">
        <v>10.20647692715</v>
      </c>
      <c r="G720" t="n">
        <v>10.25039636349455</v>
      </c>
    </row>
    <row r="721">
      <c r="A721" s="3" t="n">
        <v>45369.46879903935</v>
      </c>
      <c r="B721" t="n">
        <v>-0.7206514818999999</v>
      </c>
      <c r="C721" t="n">
        <v>-0.263132489986481</v>
      </c>
      <c r="D721" t="n">
        <v>0.1436478092</v>
      </c>
      <c r="E721" t="n">
        <v>0.2367448978942897</v>
      </c>
      <c r="F721" t="n">
        <v>10.5967325639</v>
      </c>
      <c r="G721" t="n">
        <v>10.2158839504477</v>
      </c>
    </row>
    <row r="722">
      <c r="A722" s="3" t="n">
        <v>45369.46879960648</v>
      </c>
      <c r="B722" t="n">
        <v>-1.0199308266</v>
      </c>
      <c r="C722" t="n">
        <v>0.04341961722505844</v>
      </c>
      <c r="D722" t="n">
        <v>-2.43729575775</v>
      </c>
      <c r="E722" t="n">
        <v>0.6874456392355499</v>
      </c>
      <c r="F722" t="n">
        <v>10.15380541</v>
      </c>
      <c r="G722" t="n">
        <v>10.2902984336597</v>
      </c>
    </row>
    <row r="723">
      <c r="A723" s="3" t="n">
        <v>45369.46880017361</v>
      </c>
      <c r="B723" t="n">
        <v>-0.52433215555</v>
      </c>
      <c r="C723" t="n">
        <v>0.06642985849149204</v>
      </c>
      <c r="D723" t="n">
        <v>1.11329994125</v>
      </c>
      <c r="E723" t="n">
        <v>0.3238344190829845</v>
      </c>
      <c r="F723" t="n">
        <v>10.0053719556</v>
      </c>
      <c r="G723" t="n">
        <v>10.2306612461569</v>
      </c>
    </row>
    <row r="724">
      <c r="A724" s="3" t="n">
        <v>45369.46880074074</v>
      </c>
      <c r="B724" t="n">
        <v>0.9888045194999999</v>
      </c>
      <c r="C724" t="n">
        <v>-0.04326373949463881</v>
      </c>
      <c r="D724" t="n">
        <v>1.2665288475</v>
      </c>
      <c r="E724" t="n">
        <v>-0.02336396644615396</v>
      </c>
      <c r="F724" t="n">
        <v>10.2184508468</v>
      </c>
      <c r="G724" t="n">
        <v>10.10187213471891</v>
      </c>
    </row>
    <row r="725">
      <c r="A725" s="3" t="n">
        <v>45369.46880129629</v>
      </c>
      <c r="B725" t="n">
        <v>0.6105228023999999</v>
      </c>
      <c r="C725" t="n">
        <v>-0.02748090784090923</v>
      </c>
      <c r="D725" t="n">
        <v>0.6895251748</v>
      </c>
      <c r="E725" t="n">
        <v>-0.01116371662913765</v>
      </c>
      <c r="F725" t="n">
        <v>9.99579085855</v>
      </c>
      <c r="G725" t="n">
        <v>10.03342978706028</v>
      </c>
    </row>
    <row r="726">
      <c r="A726" s="3" t="n">
        <v>45369.46880186343</v>
      </c>
      <c r="B726" t="n">
        <v>-0.2992793447</v>
      </c>
      <c r="C726" t="n">
        <v>0.2059340494656183</v>
      </c>
      <c r="D726" t="n">
        <v>-0.12449542175</v>
      </c>
      <c r="E726" t="n">
        <v>0.3769707577273903</v>
      </c>
      <c r="F726" t="n">
        <v>10.34055344595</v>
      </c>
      <c r="G726" t="n">
        <v>9.9930963843104</v>
      </c>
    </row>
    <row r="727">
      <c r="A727" s="3" t="n">
        <v>45369.46880298611</v>
      </c>
      <c r="B727" t="n">
        <v>-0.5698153982499999</v>
      </c>
      <c r="C727" t="n">
        <v>0.2615423039710963</v>
      </c>
      <c r="D727" t="n">
        <v>-1.5658081922</v>
      </c>
      <c r="E727" t="n">
        <v>0.7887129932206316</v>
      </c>
      <c r="F727" t="n">
        <v>9.631875883699999</v>
      </c>
      <c r="G727" t="n">
        <v>10.07318267727695</v>
      </c>
    </row>
    <row r="728">
      <c r="A728" s="3" t="n">
        <v>45369.46880302083</v>
      </c>
      <c r="B728" t="n">
        <v>0.8068421287499999</v>
      </c>
      <c r="C728" t="n">
        <v>0.10674458517366</v>
      </c>
      <c r="D728" t="n">
        <v>1.3000479772</v>
      </c>
      <c r="E728" t="n">
        <v>0.1012265729510492</v>
      </c>
      <c r="F728" t="n">
        <v>9.902421743899998</v>
      </c>
      <c r="G728" t="n">
        <v>10.05083604218651</v>
      </c>
    </row>
    <row r="729">
      <c r="A729" s="3" t="n">
        <v>45369.46880355324</v>
      </c>
      <c r="B729" t="n">
        <v>0.25617911795</v>
      </c>
      <c r="C729" t="n">
        <v>-0.1255491451495342</v>
      </c>
      <c r="D729" t="n">
        <v>1.30484342905</v>
      </c>
      <c r="E729" t="n">
        <v>0.04865458529778563</v>
      </c>
      <c r="F729" t="n">
        <v>10.1801460719</v>
      </c>
      <c r="G729" t="n">
        <v>9.984720042213663</v>
      </c>
    </row>
    <row r="730">
      <c r="A730" s="3" t="n">
        <v>45369.46880467593</v>
      </c>
      <c r="B730" t="n">
        <v>-0.7445993211999999</v>
      </c>
      <c r="C730" t="n">
        <v>-0.03628382778298377</v>
      </c>
      <c r="D730" t="n">
        <v>0.15562172885</v>
      </c>
      <c r="E730" t="n">
        <v>-0.0204479624975526</v>
      </c>
      <c r="F730" t="n">
        <v>10.2567556217</v>
      </c>
      <c r="G730" t="n">
        <v>9.938655646919374</v>
      </c>
    </row>
    <row r="731">
      <c r="A731" s="3" t="n">
        <v>45369.46880471065</v>
      </c>
      <c r="B731" t="n">
        <v>0.29448389285</v>
      </c>
      <c r="C731" t="n">
        <v>-0.1370522770215622</v>
      </c>
      <c r="D731" t="n">
        <v>0.31603890955</v>
      </c>
      <c r="E731" t="n">
        <v>0.2343688540381125</v>
      </c>
      <c r="F731" t="n">
        <v>10.01973869785</v>
      </c>
      <c r="G731" t="n">
        <v>9.963055895100844</v>
      </c>
    </row>
    <row r="732">
      <c r="A732" s="3" t="n">
        <v>45369.46880524306</v>
      </c>
      <c r="B732" t="n">
        <v>-0.41898912125</v>
      </c>
      <c r="C732" t="n">
        <v>-0.3007179048192317</v>
      </c>
      <c r="D732" t="n">
        <v>-2.1715453494</v>
      </c>
      <c r="E732" t="n">
        <v>0.4533184996895118</v>
      </c>
      <c r="F732" t="n">
        <v>9.55525652725</v>
      </c>
      <c r="G732" t="n">
        <v>10.02461303722719</v>
      </c>
    </row>
    <row r="733">
      <c r="A733" s="3" t="n">
        <v>45369.46880581018</v>
      </c>
      <c r="B733" t="n">
        <v>-0.2370267305</v>
      </c>
      <c r="C733" t="n">
        <v>-0.3292295395797213</v>
      </c>
      <c r="D733" t="n">
        <v>1.34793384915</v>
      </c>
      <c r="E733" t="n">
        <v>0.1810991769567605</v>
      </c>
      <c r="F733" t="n">
        <v>9.81623109705</v>
      </c>
      <c r="G733" t="n">
        <v>9.888550911825085</v>
      </c>
    </row>
    <row r="734">
      <c r="A734" s="3" t="n">
        <v>45369.46880637731</v>
      </c>
      <c r="B734" t="n">
        <v>-0.0263406619</v>
      </c>
      <c r="C734" t="n">
        <v>-0.152617487910723</v>
      </c>
      <c r="D734" t="n">
        <v>0.08379782425</v>
      </c>
      <c r="E734" t="n">
        <v>0.1707076482926577</v>
      </c>
      <c r="F734" t="n">
        <v>9.938333696199999</v>
      </c>
      <c r="G734" t="n">
        <v>9.780226313035225</v>
      </c>
    </row>
    <row r="735">
      <c r="A735" s="3" t="n">
        <v>45369.46880694445</v>
      </c>
      <c r="B735" t="n">
        <v>-1.0582356015</v>
      </c>
      <c r="C735" t="n">
        <v>0.009865512759324041</v>
      </c>
      <c r="D735" t="n">
        <v>1.7741014382</v>
      </c>
      <c r="E735" t="n">
        <v>0.0932727625993009</v>
      </c>
      <c r="F735" t="n">
        <v>10.19211999155</v>
      </c>
      <c r="G735" t="n">
        <v>9.708055312459466</v>
      </c>
    </row>
    <row r="736">
      <c r="A736" s="3" t="n">
        <v>45369.46880751158</v>
      </c>
      <c r="B736" t="n">
        <v>0.52911780075</v>
      </c>
      <c r="C736" t="n">
        <v>-0.07006382808857839</v>
      </c>
      <c r="D736" t="n">
        <v>0.2370267305</v>
      </c>
      <c r="E736" t="n">
        <v>0.2225714998067605</v>
      </c>
      <c r="F736" t="n">
        <v>9.464280235199999</v>
      </c>
      <c r="G736" t="n">
        <v>9.73698557002054</v>
      </c>
    </row>
    <row r="737">
      <c r="A737" s="3" t="n">
        <v>45369.46880806713</v>
      </c>
      <c r="B737" t="n">
        <v>1.1276666835</v>
      </c>
      <c r="C737" t="n">
        <v>0.3477720402651525</v>
      </c>
      <c r="D737" t="n">
        <v>-0.7158658366999999</v>
      </c>
      <c r="E737" t="n">
        <v>0.7486775160405617</v>
      </c>
      <c r="F737" t="n">
        <v>9.263165456999999</v>
      </c>
      <c r="G737" t="n">
        <v>9.645582494391284</v>
      </c>
    </row>
    <row r="738">
      <c r="A738" s="3" t="n">
        <v>45369.46880863426</v>
      </c>
      <c r="B738" t="n">
        <v>0.1101286795</v>
      </c>
      <c r="C738" t="n">
        <v>0.5965178775304213</v>
      </c>
      <c r="D738" t="n">
        <v>-0.36391497485</v>
      </c>
      <c r="E738" t="n">
        <v>0.3549955180741269</v>
      </c>
      <c r="F738" t="n">
        <v>9.71567370795</v>
      </c>
      <c r="G738" t="n">
        <v>9.514402731989071</v>
      </c>
    </row>
    <row r="739">
      <c r="A739" s="3" t="n">
        <v>45369.46880976852</v>
      </c>
      <c r="B739" t="n">
        <v>0.265760215</v>
      </c>
      <c r="C739" t="n">
        <v>0.884904548606063</v>
      </c>
      <c r="D739" t="n">
        <v>-0.0957717439</v>
      </c>
      <c r="E739" t="n">
        <v>0.2265279687469703</v>
      </c>
      <c r="F739" t="n">
        <v>9.543292414250001</v>
      </c>
      <c r="G739" t="n">
        <v>9.382570564479629</v>
      </c>
    </row>
    <row r="740">
      <c r="A740" s="3" t="n">
        <v>45369.46880980324</v>
      </c>
      <c r="B740" t="n">
        <v>0.6536132225</v>
      </c>
      <c r="C740" t="n">
        <v>0.7934895632689998</v>
      </c>
      <c r="D740" t="n">
        <v>2.035076008</v>
      </c>
      <c r="E740" t="n">
        <v>-0.3669722265616563</v>
      </c>
      <c r="F740" t="n">
        <v>9.538496962399998</v>
      </c>
      <c r="G740" t="n">
        <v>9.331466053990468</v>
      </c>
    </row>
    <row r="741">
      <c r="A741" s="3" t="n">
        <v>45369.46881032408</v>
      </c>
      <c r="B741" t="n">
        <v>2.26491446405</v>
      </c>
      <c r="C741" t="n">
        <v>0.5736363799768081</v>
      </c>
      <c r="D741" t="n">
        <v>1.04626168185</v>
      </c>
      <c r="E741" t="n">
        <v>-0.3148027458855488</v>
      </c>
      <c r="F741" t="n">
        <v>8.846578964999999</v>
      </c>
      <c r="G741" t="n">
        <v>9.361234791556203</v>
      </c>
    </row>
    <row r="742">
      <c r="A742" s="3" t="n">
        <v>45369.4688108912</v>
      </c>
      <c r="B742" t="n">
        <v>0.3088506351</v>
      </c>
      <c r="C742" t="n">
        <v>0.6566849213044307</v>
      </c>
      <c r="D742" t="n">
        <v>-2.4109649025</v>
      </c>
      <c r="E742" t="n">
        <v>0.08053586729184177</v>
      </c>
      <c r="F742" t="n">
        <v>9.45230631555</v>
      </c>
      <c r="G742" t="n">
        <v>9.3277606947245</v>
      </c>
    </row>
    <row r="743">
      <c r="A743" s="3" t="n">
        <v>45369.46881145833</v>
      </c>
      <c r="B743" t="n">
        <v>0.46447236395</v>
      </c>
      <c r="C743" t="n">
        <v>0.9922755021169025</v>
      </c>
      <c r="D743" t="n">
        <v>-1.1516145228</v>
      </c>
      <c r="E743" t="n">
        <v>-0.01095142208706301</v>
      </c>
      <c r="F743" t="n">
        <v>9.24401306955</v>
      </c>
      <c r="G743" t="n">
        <v>9.238215442076132</v>
      </c>
    </row>
    <row r="744">
      <c r="A744" s="3" t="n">
        <v>45369.46881202547</v>
      </c>
      <c r="B744" t="n">
        <v>-0.7014990944499999</v>
      </c>
      <c r="C744" t="n">
        <v>0.8627370163192332</v>
      </c>
      <c r="D744" t="n">
        <v>-0.9888045194999999</v>
      </c>
      <c r="E744" t="n">
        <v>-0.2314071771601405</v>
      </c>
      <c r="F744" t="n">
        <v>9.461887412599999</v>
      </c>
      <c r="G744" t="n">
        <v>9.264205167633941</v>
      </c>
    </row>
    <row r="745">
      <c r="A745" s="3" t="n">
        <v>45369.46881258102</v>
      </c>
      <c r="B745" t="n">
        <v>1.82916577795</v>
      </c>
      <c r="C745" t="n">
        <v>0.7252580700150368</v>
      </c>
      <c r="D745" t="n">
        <v>2.05901404065</v>
      </c>
      <c r="E745" t="n">
        <v>-0.646390750501284</v>
      </c>
      <c r="F745" t="n">
        <v>9.1889487298</v>
      </c>
      <c r="G745" t="n">
        <v>9.280915264906787</v>
      </c>
    </row>
    <row r="746">
      <c r="A746" s="3" t="n">
        <v>45369.4688137037</v>
      </c>
      <c r="B746" t="n">
        <v>1.89620403735</v>
      </c>
      <c r="C746" t="n">
        <v>0.7818531615379974</v>
      </c>
      <c r="D746" t="n">
        <v>1.51552949765</v>
      </c>
      <c r="E746" t="n">
        <v>-0.02968994147587422</v>
      </c>
      <c r="F746" t="n">
        <v>9.224860682099999</v>
      </c>
      <c r="G746" t="n">
        <v>9.295904329393615</v>
      </c>
    </row>
    <row r="747">
      <c r="A747" s="3" t="n">
        <v>45369.46881373843</v>
      </c>
      <c r="B747" t="n">
        <v>1.1492217002</v>
      </c>
      <c r="C747" t="n">
        <v>1.296974723961542</v>
      </c>
      <c r="D747" t="n">
        <v>-1.75734187335</v>
      </c>
      <c r="E747" t="n">
        <v>0.7791157574878813</v>
      </c>
      <c r="F747" t="n">
        <v>9.208101117249999</v>
      </c>
      <c r="G747" t="n">
        <v>9.168308680402822</v>
      </c>
    </row>
    <row r="748">
      <c r="A748" s="3" t="n">
        <v>45369.46881428241</v>
      </c>
      <c r="B748" t="n">
        <v>-0.38546999155</v>
      </c>
      <c r="C748" t="n">
        <v>1.221538017498488</v>
      </c>
      <c r="D748" t="n">
        <v>-0.4572938961499999</v>
      </c>
      <c r="E748" t="n">
        <v>0.7680267222702821</v>
      </c>
      <c r="F748" t="n">
        <v>9.370901313899999</v>
      </c>
      <c r="G748" t="n">
        <v>9.267765278755153</v>
      </c>
    </row>
    <row r="749">
      <c r="A749" s="3" t="n">
        <v>45369.46881596064</v>
      </c>
      <c r="B749" t="n">
        <v>1.5370747077</v>
      </c>
      <c r="C749" t="n">
        <v>0.9679090400163197</v>
      </c>
      <c r="D749" t="n">
        <v>0.335191297</v>
      </c>
      <c r="E749" t="n">
        <v>0.3653034959089754</v>
      </c>
      <c r="F749" t="n">
        <v>9.0524793884</v>
      </c>
      <c r="G749" t="n">
        <v>9.226834607587556</v>
      </c>
    </row>
    <row r="750">
      <c r="A750" s="3" t="n">
        <v>45369.46881599537</v>
      </c>
      <c r="B750" t="n">
        <v>1.96324229675</v>
      </c>
      <c r="C750" t="n">
        <v>0.7070199640881137</v>
      </c>
      <c r="D750" t="n">
        <v>3.25132616095</v>
      </c>
      <c r="E750" t="n">
        <v>-0.07985584812121253</v>
      </c>
      <c r="F750" t="n">
        <v>9.030924371699999</v>
      </c>
      <c r="G750" t="n">
        <v>9.149806663580211</v>
      </c>
    </row>
    <row r="751">
      <c r="A751" s="3" t="n">
        <v>45369.46881653935</v>
      </c>
      <c r="B751" t="n">
        <v>0.9864116968999999</v>
      </c>
      <c r="C751" t="n">
        <v>0.8346497191903286</v>
      </c>
      <c r="D751" t="n">
        <v>0.1987219556</v>
      </c>
      <c r="E751" t="n">
        <v>0.1493070463263407</v>
      </c>
      <c r="F751" t="n">
        <v>9.1889487298</v>
      </c>
      <c r="G751" t="n">
        <v>8.997185632474267</v>
      </c>
    </row>
    <row r="752">
      <c r="A752" s="3" t="n">
        <v>45369.46881709491</v>
      </c>
      <c r="B752" t="n">
        <v>-1.04147603665</v>
      </c>
      <c r="C752" t="n">
        <v>1.050010336675644</v>
      </c>
      <c r="D752" t="n">
        <v>-1.6328464516</v>
      </c>
      <c r="E752" t="n">
        <v>0.4896910902276238</v>
      </c>
      <c r="F752" t="n">
        <v>9.619901964049999</v>
      </c>
      <c r="G752" t="n">
        <v>8.932954566640584</v>
      </c>
    </row>
    <row r="753">
      <c r="A753" s="3" t="n">
        <v>45369.46881766204</v>
      </c>
      <c r="B753" t="n">
        <v>0.6967134492499999</v>
      </c>
      <c r="C753" t="n">
        <v>0.780454239486599</v>
      </c>
      <c r="D753" t="n">
        <v>-1.20907168515</v>
      </c>
      <c r="E753" t="n">
        <v>0.2328863811574599</v>
      </c>
      <c r="F753" t="n">
        <v>8.312665712399999</v>
      </c>
      <c r="G753" t="n">
        <v>8.967588911321704</v>
      </c>
    </row>
    <row r="754">
      <c r="A754" s="3" t="n">
        <v>45369.46881822916</v>
      </c>
      <c r="B754" t="n">
        <v>2.4181433703</v>
      </c>
      <c r="C754" t="n">
        <v>0.5699209168896285</v>
      </c>
      <c r="D754" t="n">
        <v>1.06542387595</v>
      </c>
      <c r="E754" t="n">
        <v>-0.1989522175707467</v>
      </c>
      <c r="F754" t="n">
        <v>8.57123765295</v>
      </c>
      <c r="G754" t="n">
        <v>8.974591796653987</v>
      </c>
    </row>
    <row r="755">
      <c r="A755" s="3" t="n">
        <v>45369.4688187963</v>
      </c>
      <c r="B755" t="n">
        <v>1.086969086</v>
      </c>
      <c r="C755" t="n">
        <v>0.6781119943679506</v>
      </c>
      <c r="D755" t="n">
        <v>1.1899192977</v>
      </c>
      <c r="E755" t="n">
        <v>-0.322395904682402</v>
      </c>
      <c r="F755" t="n">
        <v>8.92797416</v>
      </c>
      <c r="G755" t="n">
        <v>9.035725881270888</v>
      </c>
    </row>
    <row r="756">
      <c r="A756" s="3" t="n">
        <v>45369.46881991898</v>
      </c>
      <c r="B756" t="n">
        <v>0.07182390459999999</v>
      </c>
      <c r="C756" t="n">
        <v>1.050529974829024</v>
      </c>
      <c r="D756" t="n">
        <v>-0.1005573891</v>
      </c>
      <c r="E756" t="n">
        <v>0.2526805212696977</v>
      </c>
      <c r="F756" t="n">
        <v>9.540889784999999</v>
      </c>
      <c r="G756" t="n">
        <v>9.015746306322287</v>
      </c>
    </row>
    <row r="757">
      <c r="A757" s="3" t="n">
        <v>45369.46881994213</v>
      </c>
      <c r="B757" t="n">
        <v>-0.7829040961</v>
      </c>
      <c r="C757" t="n">
        <v>1.055993787594408</v>
      </c>
      <c r="D757" t="n">
        <v>-0.474053461</v>
      </c>
      <c r="E757" t="n">
        <v>0.6853269456490696</v>
      </c>
      <c r="F757" t="n">
        <v>9.402027621</v>
      </c>
      <c r="G757" t="n">
        <v>9.106364347046412</v>
      </c>
    </row>
    <row r="758">
      <c r="A758" s="3" t="n">
        <v>45369.46882047454</v>
      </c>
      <c r="B758" t="n">
        <v>2.669536843049999</v>
      </c>
      <c r="C758" t="n">
        <v>0.8395682456407947</v>
      </c>
      <c r="D758" t="n">
        <v>-0.15322890625</v>
      </c>
      <c r="E758" t="n">
        <v>0.5862702254516334</v>
      </c>
      <c r="F758" t="n">
        <v>8.79869309305</v>
      </c>
      <c r="G758" t="n">
        <v>9.182120009657368</v>
      </c>
    </row>
    <row r="759">
      <c r="A759" s="3" t="n">
        <v>45369.46882105324</v>
      </c>
      <c r="B759" t="n">
        <v>1.3599077688</v>
      </c>
      <c r="C759" t="n">
        <v>0.8458023947659696</v>
      </c>
      <c r="D759" t="n">
        <v>1.7405823085</v>
      </c>
      <c r="E759" t="n">
        <v>0.3914576257250594</v>
      </c>
      <c r="F759" t="n">
        <v>9.323025248599999</v>
      </c>
      <c r="G759" t="n">
        <v>9.132349912207252</v>
      </c>
    </row>
    <row r="760">
      <c r="A760" s="3" t="n">
        <v>45369.4688216088</v>
      </c>
      <c r="B760" t="n">
        <v>0.86430909775</v>
      </c>
      <c r="C760" t="n">
        <v>1.039186126726693</v>
      </c>
      <c r="D760" t="n">
        <v>0.8595136459</v>
      </c>
      <c r="E760" t="n">
        <v>0.3418378740489521</v>
      </c>
      <c r="F760" t="n">
        <v>8.719680914</v>
      </c>
      <c r="G760" t="n">
        <v>8.960888134815526</v>
      </c>
    </row>
    <row r="761">
      <c r="A761" s="3" t="n">
        <v>45369.46882217593</v>
      </c>
      <c r="B761" t="n">
        <v>-0.39743410455</v>
      </c>
      <c r="C761" t="n">
        <v>0.873756696347788</v>
      </c>
      <c r="D761" t="n">
        <v>0.4165864919999999</v>
      </c>
      <c r="E761" t="n">
        <v>0.3512597559072271</v>
      </c>
      <c r="F761" t="n">
        <v>9.162608067899999</v>
      </c>
      <c r="G761" t="n">
        <v>8.803568643971353</v>
      </c>
    </row>
    <row r="762">
      <c r="A762" s="3" t="n">
        <v>45369.46882274305</v>
      </c>
      <c r="B762" t="n">
        <v>1.6950990658</v>
      </c>
      <c r="C762" t="n">
        <v>0.5811442506357825</v>
      </c>
      <c r="D762" t="n">
        <v>-0.52672497815</v>
      </c>
      <c r="E762" t="n">
        <v>0.3787404808735442</v>
      </c>
      <c r="F762" t="n">
        <v>8.382096794400001</v>
      </c>
      <c r="G762" t="n">
        <v>8.733662202328578</v>
      </c>
    </row>
    <row r="763">
      <c r="A763" s="3" t="n">
        <v>45369.46882331018</v>
      </c>
      <c r="B763" t="n">
        <v>0.9097923404499999</v>
      </c>
      <c r="C763" t="n">
        <v>0.2533276001544296</v>
      </c>
      <c r="D763" t="n">
        <v>0.35195086185</v>
      </c>
      <c r="E763" t="n">
        <v>0.4229302973024488</v>
      </c>
      <c r="F763" t="n">
        <v>9.059657856199999</v>
      </c>
      <c r="G763" t="n">
        <v>8.897097796748742</v>
      </c>
    </row>
    <row r="764">
      <c r="A764" s="3" t="n">
        <v>45369.46882386574</v>
      </c>
      <c r="B764" t="n">
        <v>-0.4932058484499999</v>
      </c>
      <c r="C764" t="n">
        <v>0.4127621956712134</v>
      </c>
      <c r="D764" t="n">
        <v>-0.2705458602</v>
      </c>
      <c r="E764" t="n">
        <v>0.1091618443910259</v>
      </c>
      <c r="F764" t="n">
        <v>8.511387667999999</v>
      </c>
      <c r="G764" t="n">
        <v>8.850162415491049</v>
      </c>
    </row>
    <row r="765">
      <c r="A765" s="3" t="n">
        <v>45369.46882498843</v>
      </c>
      <c r="B765" t="n">
        <v>-0.6727754166</v>
      </c>
      <c r="C765" t="n">
        <v>0.5533176183785563</v>
      </c>
      <c r="D765" t="n">
        <v>0.34955803925</v>
      </c>
      <c r="E765" t="n">
        <v>0.1362466001468535</v>
      </c>
      <c r="F765" t="n">
        <v>8.985441129</v>
      </c>
      <c r="G765" t="n">
        <v>8.952087592243148</v>
      </c>
    </row>
    <row r="766">
      <c r="A766" s="3" t="n">
        <v>45369.46882502315</v>
      </c>
      <c r="B766" t="n">
        <v>1.1516145228</v>
      </c>
      <c r="C766" t="n">
        <v>0.6395819636891626</v>
      </c>
      <c r="D766" t="n">
        <v>1.18273102325</v>
      </c>
      <c r="E766" t="n">
        <v>0.03288892099638696</v>
      </c>
      <c r="F766" t="n">
        <v>9.0931769859</v>
      </c>
      <c r="G766" t="n">
        <v>8.960168729029629</v>
      </c>
    </row>
    <row r="767">
      <c r="A767" s="3" t="n">
        <v>45369.46882556713</v>
      </c>
      <c r="B767" t="n">
        <v>1.75016340555</v>
      </c>
      <c r="C767" t="n">
        <v>0.4251309415655022</v>
      </c>
      <c r="D767" t="n">
        <v>0.39264845935</v>
      </c>
      <c r="E767" t="n">
        <v>0.1111669271371798</v>
      </c>
      <c r="F767" t="n">
        <v>9.639054351499999</v>
      </c>
      <c r="G767" t="n">
        <v>8.986008680296528</v>
      </c>
    </row>
    <row r="768">
      <c r="A768" s="3" t="n">
        <v>45369.46882612268</v>
      </c>
      <c r="B768" t="n">
        <v>0.55545846265</v>
      </c>
      <c r="C768" t="n">
        <v>0.7078593813250602</v>
      </c>
      <c r="D768" t="n">
        <v>-1.37906015625</v>
      </c>
      <c r="E768" t="n">
        <v>0.2644791556231944</v>
      </c>
      <c r="F768" t="n">
        <v>8.28872767975</v>
      </c>
      <c r="G768" t="n">
        <v>8.889018808738719</v>
      </c>
    </row>
    <row r="769">
      <c r="A769" s="3" t="n">
        <v>45369.46882726852</v>
      </c>
      <c r="B769" t="n">
        <v>0.51954651035</v>
      </c>
      <c r="C769" t="n">
        <v>0.8835172848099093</v>
      </c>
      <c r="D769" t="n">
        <v>0.04310022674999999</v>
      </c>
      <c r="E769" t="n">
        <v>0.04908491207226123</v>
      </c>
      <c r="F769" t="n">
        <v>9.085998518099998</v>
      </c>
      <c r="G769" t="n">
        <v>8.984809343003056</v>
      </c>
    </row>
    <row r="770">
      <c r="A770" s="3" t="n">
        <v>45369.46882729167</v>
      </c>
      <c r="B770" t="n">
        <v>0.29448389285</v>
      </c>
      <c r="C770" t="n">
        <v>0.6173028321825191</v>
      </c>
      <c r="D770" t="n">
        <v>-0.277724328</v>
      </c>
      <c r="E770" t="n">
        <v>-0.2642599575652688</v>
      </c>
      <c r="F770" t="n">
        <v>8.669402219449999</v>
      </c>
      <c r="G770" t="n">
        <v>8.856087049369137</v>
      </c>
    </row>
    <row r="771">
      <c r="A771" s="3" t="n">
        <v>45369.46882782407</v>
      </c>
      <c r="B771" t="n">
        <v>0.50038431625</v>
      </c>
      <c r="C771" t="n">
        <v>0.4130295811841502</v>
      </c>
      <c r="D771" t="n">
        <v>0.9672593094499999</v>
      </c>
      <c r="E771" t="n">
        <v>-0.6291435048328691</v>
      </c>
      <c r="F771" t="n">
        <v>8.6406785416</v>
      </c>
      <c r="G771" t="n">
        <v>8.788865892517739</v>
      </c>
    </row>
    <row r="772">
      <c r="A772" s="3" t="n">
        <v>45369.46882837963</v>
      </c>
      <c r="B772" t="n">
        <v>1.364693414</v>
      </c>
      <c r="C772" t="n">
        <v>0.7625096015613074</v>
      </c>
      <c r="D772" t="n">
        <v>0.12688824435</v>
      </c>
      <c r="E772" t="n">
        <v>-0.3477222526574602</v>
      </c>
      <c r="F772" t="n">
        <v>8.983048306400001</v>
      </c>
      <c r="G772" t="n">
        <v>8.627354321680793</v>
      </c>
    </row>
    <row r="773">
      <c r="A773" s="3" t="n">
        <v>45369.46882895834</v>
      </c>
      <c r="B773" t="n">
        <v>0.1029502117</v>
      </c>
      <c r="C773" t="n">
        <v>1.116321372400936</v>
      </c>
      <c r="D773" t="n">
        <v>-2.5881318414</v>
      </c>
      <c r="E773" t="n">
        <v>-0.1925184151096742</v>
      </c>
      <c r="F773" t="n">
        <v>9.157822422699999</v>
      </c>
      <c r="G773" t="n">
        <v>8.74527151576063</v>
      </c>
    </row>
    <row r="774">
      <c r="A774" s="3" t="n">
        <v>45369.46882951389</v>
      </c>
      <c r="B774" t="n">
        <v>0.4788391062</v>
      </c>
      <c r="C774" t="n">
        <v>1.350808340566204</v>
      </c>
      <c r="D774" t="n">
        <v>-0.42616758905</v>
      </c>
      <c r="E774" t="n">
        <v>-0.6108912032657361</v>
      </c>
      <c r="F774" t="n">
        <v>8.116346386049999</v>
      </c>
      <c r="G774" t="n">
        <v>8.628496167774383</v>
      </c>
    </row>
    <row r="775">
      <c r="A775" s="3" t="n">
        <v>45369.46883008102</v>
      </c>
      <c r="B775" t="n">
        <v>2.77727269995</v>
      </c>
      <c r="C775" t="n">
        <v>1.175239154117835</v>
      </c>
      <c r="D775" t="n">
        <v>-0.42377476645</v>
      </c>
      <c r="E775" t="n">
        <v>-0.7137862096982539</v>
      </c>
      <c r="F775" t="n">
        <v>8.6550354772</v>
      </c>
      <c r="G775" t="n">
        <v>8.677864786916922</v>
      </c>
    </row>
    <row r="776">
      <c r="A776" s="3" t="n">
        <v>45369.46883063657</v>
      </c>
      <c r="B776" t="n">
        <v>2.6240437937</v>
      </c>
      <c r="C776" t="n">
        <v>1.388970884752218</v>
      </c>
      <c r="D776" t="n">
        <v>1.2617432023</v>
      </c>
      <c r="E776" t="n">
        <v>-0.6950967692780907</v>
      </c>
      <c r="F776" t="n">
        <v>8.315058534999999</v>
      </c>
      <c r="G776" t="n">
        <v>8.663231299215058</v>
      </c>
    </row>
    <row r="777">
      <c r="A777" s="3" t="n">
        <v>45369.4688312037</v>
      </c>
      <c r="B777" t="n">
        <v>0.25139347275</v>
      </c>
      <c r="C777" t="n">
        <v>1.530719587032172</v>
      </c>
      <c r="D777" t="n">
        <v>-1.561022547</v>
      </c>
      <c r="E777" t="n">
        <v>-0.2128128772465041</v>
      </c>
      <c r="F777" t="n">
        <v>9.2966845867</v>
      </c>
      <c r="G777" t="n">
        <v>8.740550105261095</v>
      </c>
    </row>
    <row r="778">
      <c r="A778" s="3" t="n">
        <v>45369.46883177084</v>
      </c>
      <c r="B778" t="n">
        <v>0.73980386935</v>
      </c>
      <c r="C778" t="n">
        <v>1.488232401633454</v>
      </c>
      <c r="D778" t="n">
        <v>-1.5586297244</v>
      </c>
      <c r="E778" t="n">
        <v>0.08211462364522179</v>
      </c>
      <c r="F778" t="n">
        <v>8.540121152499999</v>
      </c>
      <c r="G778" t="n">
        <v>8.821044482879859</v>
      </c>
    </row>
    <row r="779">
      <c r="A779" s="3" t="n">
        <v>45369.46883233796</v>
      </c>
      <c r="B779" t="n">
        <v>0.1101286795</v>
      </c>
      <c r="C779" t="n">
        <v>0.8584010140224965</v>
      </c>
      <c r="D779" t="n">
        <v>0.6320680124499999</v>
      </c>
      <c r="E779" t="n">
        <v>-0.6365462454607245</v>
      </c>
      <c r="F779" t="n">
        <v>9.100365260349999</v>
      </c>
      <c r="G779" t="n">
        <v>8.978933239469837</v>
      </c>
    </row>
    <row r="780">
      <c r="A780" s="3" t="n">
        <v>45369.46883289352</v>
      </c>
      <c r="B780" t="n">
        <v>3.21062856345</v>
      </c>
      <c r="C780" t="n">
        <v>0.4747542821554791</v>
      </c>
      <c r="D780" t="n">
        <v>0.3830673623</v>
      </c>
      <c r="E780" t="n">
        <v>-0.7509199471479042</v>
      </c>
      <c r="F780" t="n">
        <v>8.880098094699999</v>
      </c>
      <c r="G780" t="n">
        <v>8.882407572204686</v>
      </c>
    </row>
    <row r="781">
      <c r="A781" s="3" t="n">
        <v>45369.46883346065</v>
      </c>
      <c r="B781" t="n">
        <v>0.2418123757</v>
      </c>
      <c r="C781" t="n">
        <v>0.5443536316395119</v>
      </c>
      <c r="D781" t="n">
        <v>-0.26335758575</v>
      </c>
      <c r="E781" t="n">
        <v>-0.8896550818843849</v>
      </c>
      <c r="F781" t="n">
        <v>9.272746554049998</v>
      </c>
      <c r="G781" t="n">
        <v>8.913280758009931</v>
      </c>
    </row>
    <row r="782">
      <c r="A782" s="3" t="n">
        <v>45369.46883458333</v>
      </c>
      <c r="B782" t="n">
        <v>-1.00556408435</v>
      </c>
      <c r="C782" t="n">
        <v>0.7824630711618903</v>
      </c>
      <c r="D782" t="n">
        <v>-2.50911966235</v>
      </c>
      <c r="E782" t="n">
        <v>-0.8883766056111913</v>
      </c>
      <c r="F782" t="n">
        <v>8.5832115726</v>
      </c>
      <c r="G782" t="n">
        <v>8.837574265804918</v>
      </c>
    </row>
    <row r="783">
      <c r="A783" s="3" t="n">
        <v>45369.46883461806</v>
      </c>
      <c r="B783" t="n">
        <v>-0.42377476645</v>
      </c>
      <c r="C783" t="n">
        <v>0.5047874792406772</v>
      </c>
      <c r="D783" t="n">
        <v>-2.8323370397</v>
      </c>
      <c r="E783" t="n">
        <v>-0.9621225221738955</v>
      </c>
      <c r="F783" t="n">
        <v>8.80826438345</v>
      </c>
      <c r="G783" t="n">
        <v>8.996595107557134</v>
      </c>
    </row>
    <row r="784">
      <c r="A784" s="3" t="n">
        <v>45369.46883515047</v>
      </c>
      <c r="B784" t="n">
        <v>2.29364794855</v>
      </c>
      <c r="C784" t="n">
        <v>0.3126041132430077</v>
      </c>
      <c r="D784" t="n">
        <v>0.9959829872999999</v>
      </c>
      <c r="E784" t="n">
        <v>-1.587479471421916</v>
      </c>
      <c r="F784" t="n">
        <v>8.6406785416</v>
      </c>
      <c r="G784" t="n">
        <v>9.008872210421471</v>
      </c>
    </row>
    <row r="785">
      <c r="A785" s="3" t="n">
        <v>45369.46883627315</v>
      </c>
      <c r="B785" t="n">
        <v>0.8331827906499999</v>
      </c>
      <c r="C785" t="n">
        <v>0.32832481325408</v>
      </c>
      <c r="D785" t="n">
        <v>-1.422160383</v>
      </c>
      <c r="E785" t="n">
        <v>-1.254032546577742</v>
      </c>
      <c r="F785" t="n">
        <v>9.507370655299999</v>
      </c>
      <c r="G785" t="n">
        <v>9.03312604463266</v>
      </c>
    </row>
    <row r="786">
      <c r="A786" s="3" t="n">
        <v>45369.46883630787</v>
      </c>
      <c r="B786" t="n">
        <v>0.009581097049999999</v>
      </c>
      <c r="C786" t="n">
        <v>0.6935158184296057</v>
      </c>
      <c r="D786" t="n">
        <v>-1.92254469925</v>
      </c>
      <c r="E786" t="n">
        <v>-1.260379849356763</v>
      </c>
      <c r="F786" t="n">
        <v>9.1650008905</v>
      </c>
      <c r="G786" t="n">
        <v>9.098042227266227</v>
      </c>
    </row>
    <row r="787">
      <c r="A787" s="3" t="n">
        <v>45369.46883685185</v>
      </c>
      <c r="B787" t="n">
        <v>-0.5961560601499999</v>
      </c>
      <c r="C787" t="n">
        <v>0.6748963732595591</v>
      </c>
      <c r="D787" t="n">
        <v>-0.4716606384</v>
      </c>
      <c r="E787" t="n">
        <v>-1.136886123184851</v>
      </c>
      <c r="F787" t="n">
        <v>9.548078059449999</v>
      </c>
      <c r="G787" t="n">
        <v>9.267149334269723</v>
      </c>
    </row>
    <row r="788">
      <c r="A788" s="3" t="n">
        <v>45369.46883853009</v>
      </c>
      <c r="B788" t="n">
        <v>1.07738798895</v>
      </c>
      <c r="C788" t="n">
        <v>0.2550843620638702</v>
      </c>
      <c r="D788" t="n">
        <v>-2.580953373599999</v>
      </c>
      <c r="E788" t="n">
        <v>-1.120996561347322</v>
      </c>
      <c r="F788" t="n">
        <v>8.92797416</v>
      </c>
      <c r="G788" t="n">
        <v>9.354384103603174</v>
      </c>
    </row>
    <row r="789">
      <c r="A789" s="3" t="n">
        <v>45369.46883857639</v>
      </c>
      <c r="B789" t="n">
        <v>1.52031514285</v>
      </c>
      <c r="C789" t="n">
        <v>-0.0385770523082753</v>
      </c>
      <c r="D789" t="n">
        <v>0.87867584</v>
      </c>
      <c r="E789" t="n">
        <v>-1.595403884682988</v>
      </c>
      <c r="F789" t="n">
        <v>9.11472219595</v>
      </c>
      <c r="G789" t="n">
        <v>9.440758630855504</v>
      </c>
    </row>
    <row r="790">
      <c r="A790" s="3" t="n">
        <v>45369.4688391088</v>
      </c>
      <c r="B790" t="n">
        <v>-1.1157025705</v>
      </c>
      <c r="C790" t="n">
        <v>0.0297550448306528</v>
      </c>
      <c r="D790" t="n">
        <v>-3.51708637595</v>
      </c>
      <c r="E790" t="n">
        <v>-1.30295278007984</v>
      </c>
      <c r="F790" t="n">
        <v>9.7084854335</v>
      </c>
      <c r="G790" t="n">
        <v>9.35814032486506</v>
      </c>
    </row>
    <row r="791">
      <c r="A791" s="3" t="n">
        <v>45369.46883967592</v>
      </c>
      <c r="B791" t="n">
        <v>-0.6584086743500001</v>
      </c>
      <c r="C791" t="n">
        <v>0.09800441407599086</v>
      </c>
      <c r="D791" t="n">
        <v>-0.821208871</v>
      </c>
      <c r="E791" t="n">
        <v>-1.420686162335318</v>
      </c>
      <c r="F791" t="n">
        <v>9.581597189149999</v>
      </c>
      <c r="G791" t="n">
        <v>9.481718379083242</v>
      </c>
    </row>
    <row r="792">
      <c r="A792" s="3" t="n">
        <v>45369.46884023148</v>
      </c>
      <c r="B792" t="n">
        <v>-0.29448389285</v>
      </c>
      <c r="C792" t="n">
        <v>-0.2510735565104903</v>
      </c>
      <c r="D792" t="n">
        <v>-0.6536132225</v>
      </c>
      <c r="E792" t="n">
        <v>-1.593291157380075</v>
      </c>
      <c r="F792" t="n">
        <v>9.52173739755</v>
      </c>
      <c r="G792" t="n">
        <v>9.443757476994314</v>
      </c>
    </row>
    <row r="793">
      <c r="A793" s="3" t="n">
        <v>45369.46884078703</v>
      </c>
      <c r="B793" t="n">
        <v>0.7972708383499999</v>
      </c>
      <c r="C793" t="n">
        <v>-0.447770724627041</v>
      </c>
      <c r="D793" t="n">
        <v>-2.3223716264</v>
      </c>
      <c r="E793" t="n">
        <v>-1.067693783964805</v>
      </c>
      <c r="F793" t="n">
        <v>9.382875233549999</v>
      </c>
      <c r="G793" t="n">
        <v>9.444942001445831</v>
      </c>
    </row>
    <row r="794">
      <c r="A794" s="3" t="n">
        <v>45369.46884136574</v>
      </c>
      <c r="B794" t="n">
        <v>-0.5099654133</v>
      </c>
      <c r="C794" t="n">
        <v>-0.2723073539895114</v>
      </c>
      <c r="D794" t="n">
        <v>-0.60333452795</v>
      </c>
      <c r="E794" t="n">
        <v>-1.227307802315738</v>
      </c>
      <c r="F794" t="n">
        <v>9.10275808295</v>
      </c>
      <c r="G794" t="n">
        <v>9.31750863079618</v>
      </c>
    </row>
    <row r="795">
      <c r="A795" s="3" t="n">
        <v>45369.46884248842</v>
      </c>
      <c r="B795" t="n">
        <v>-0.3136362803</v>
      </c>
      <c r="C795" t="n">
        <v>0.176942528916201</v>
      </c>
      <c r="D795" t="n">
        <v>-1.85789926245</v>
      </c>
      <c r="E795" t="n">
        <v>-0.724726567872496</v>
      </c>
      <c r="F795" t="n">
        <v>9.667787836</v>
      </c>
      <c r="G795" t="n">
        <v>9.132056078456436</v>
      </c>
    </row>
    <row r="796">
      <c r="A796" s="3" t="n">
        <v>45369.46884251157</v>
      </c>
      <c r="B796" t="n">
        <v>-1.1875264751</v>
      </c>
      <c r="C796" t="n">
        <v>0.006043982408741239</v>
      </c>
      <c r="D796" t="n">
        <v>-0.15083608365</v>
      </c>
      <c r="E796" t="n">
        <v>-1.183360066128092</v>
      </c>
      <c r="F796" t="n">
        <v>8.698135703949999</v>
      </c>
      <c r="G796" t="n">
        <v>9.137067048013195</v>
      </c>
    </row>
    <row r="797">
      <c r="A797" s="3" t="n">
        <v>45369.46884305555</v>
      </c>
      <c r="B797" t="n">
        <v>1.51552949765</v>
      </c>
      <c r="C797" t="n">
        <v>-0.1253753457090913</v>
      </c>
      <c r="D797" t="n">
        <v>0.7302325789499999</v>
      </c>
      <c r="E797" t="n">
        <v>-1.065704542730189</v>
      </c>
      <c r="F797" t="n">
        <v>9.1219104704</v>
      </c>
      <c r="G797" t="n">
        <v>9.173828361356085</v>
      </c>
    </row>
    <row r="798">
      <c r="A798" s="3" t="n">
        <v>45369.46884362269</v>
      </c>
      <c r="B798" t="n">
        <v>0.4333460568499999</v>
      </c>
      <c r="C798" t="n">
        <v>-0.156522774824476</v>
      </c>
      <c r="D798" t="n">
        <v>-2.5857390188</v>
      </c>
      <c r="E798" t="n">
        <v>-0.3148353204222618</v>
      </c>
      <c r="F798" t="n">
        <v>9.124303293000001</v>
      </c>
      <c r="G798" t="n">
        <v>9.243047788875085</v>
      </c>
    </row>
    <row r="799">
      <c r="A799" s="3" t="n">
        <v>45369.46884418982</v>
      </c>
      <c r="B799" t="n">
        <v>-0.3711032493</v>
      </c>
      <c r="C799" t="n">
        <v>0.1031729072344992</v>
      </c>
      <c r="D799" t="n">
        <v>-0.6775610618</v>
      </c>
      <c r="E799" t="n">
        <v>-0.4487260843553624</v>
      </c>
      <c r="F799" t="n">
        <v>9.2966845867</v>
      </c>
      <c r="G799" t="n">
        <v>9.354196359975084</v>
      </c>
    </row>
    <row r="800">
      <c r="A800" s="3" t="n">
        <v>45369.46884474537</v>
      </c>
      <c r="B800" t="n">
        <v>-1.38384580145</v>
      </c>
      <c r="C800" t="n">
        <v>-0.01049965326666663</v>
      </c>
      <c r="D800" t="n">
        <v>-1.58496057965</v>
      </c>
      <c r="E800" t="n">
        <v>-0.535044926294407</v>
      </c>
      <c r="F800" t="n">
        <v>9.880866727199999</v>
      </c>
      <c r="G800" t="n">
        <v>9.419977699444431</v>
      </c>
    </row>
    <row r="801">
      <c r="A801" s="3" t="n">
        <v>45369.4688453125</v>
      </c>
      <c r="B801" t="n">
        <v>0.4094080242</v>
      </c>
      <c r="C801" t="n">
        <v>-0.1255603004996507</v>
      </c>
      <c r="D801" t="n">
        <v>1.58017493445</v>
      </c>
      <c r="E801" t="n">
        <v>-0.9513397333200494</v>
      </c>
      <c r="F801" t="n">
        <v>9.497799364899999</v>
      </c>
      <c r="G801" t="n">
        <v>9.587800409609816</v>
      </c>
    </row>
    <row r="802">
      <c r="A802" s="3" t="n">
        <v>45369.46884587963</v>
      </c>
      <c r="B802" t="n">
        <v>0.4501056217</v>
      </c>
      <c r="C802" t="n">
        <v>-0.4178762379199313</v>
      </c>
      <c r="D802" t="n">
        <v>1.0534499563</v>
      </c>
      <c r="E802" t="n">
        <v>-0.8230079683775082</v>
      </c>
      <c r="F802" t="n">
        <v>9.564837624299999</v>
      </c>
      <c r="G802" t="n">
        <v>9.606440405312147</v>
      </c>
    </row>
    <row r="803">
      <c r="A803" s="3" t="n">
        <v>45369.46884644676</v>
      </c>
      <c r="B803" t="n">
        <v>-0.01675956485</v>
      </c>
      <c r="C803" t="n">
        <v>-0.00635166890990671</v>
      </c>
      <c r="D803" t="n">
        <v>-3.7493176546</v>
      </c>
      <c r="E803" t="n">
        <v>-0.5870371786314701</v>
      </c>
      <c r="F803" t="n">
        <v>9.706092610899999</v>
      </c>
      <c r="G803" t="n">
        <v>9.686555158137088</v>
      </c>
    </row>
    <row r="804">
      <c r="A804" s="3" t="n">
        <v>45369.46884700232</v>
      </c>
      <c r="B804" t="n">
        <v>-1.1492217002</v>
      </c>
      <c r="C804" t="n">
        <v>0.02511279617016329</v>
      </c>
      <c r="D804" t="n">
        <v>-1.3263886391</v>
      </c>
      <c r="E804" t="n">
        <v>-0.6932193101378806</v>
      </c>
      <c r="F804" t="n">
        <v>9.607928044399999</v>
      </c>
      <c r="G804" t="n">
        <v>9.821434633552242</v>
      </c>
    </row>
    <row r="805">
      <c r="A805" s="3" t="n">
        <v>45369.46884756944</v>
      </c>
      <c r="B805" t="n">
        <v>0.04788587195</v>
      </c>
      <c r="C805" t="n">
        <v>-0.2055070830117721</v>
      </c>
      <c r="D805" t="n">
        <v>-0.5746108501</v>
      </c>
      <c r="E805" t="n">
        <v>-0.6929236247818202</v>
      </c>
      <c r="F805" t="n">
        <v>9.768345225099999</v>
      </c>
      <c r="G805" t="n">
        <v>9.863960154037324</v>
      </c>
    </row>
    <row r="806">
      <c r="A806" s="3" t="n">
        <v>45369.46884813657</v>
      </c>
      <c r="B806" t="n">
        <v>0.28969824765</v>
      </c>
      <c r="C806" t="n">
        <v>-0.4821452959501178</v>
      </c>
      <c r="D806" t="n">
        <v>0.9265519052999999</v>
      </c>
      <c r="E806" t="n">
        <v>-0.743598357120282</v>
      </c>
      <c r="F806" t="n">
        <v>9.940726518799998</v>
      </c>
      <c r="G806" t="n">
        <v>9.913506824454572</v>
      </c>
    </row>
    <row r="807">
      <c r="A807" s="3" t="n">
        <v>45369.46884870371</v>
      </c>
      <c r="B807" t="n">
        <v>0.42377476645</v>
      </c>
      <c r="C807" t="n">
        <v>-0.5879189313364818</v>
      </c>
      <c r="D807" t="n">
        <v>-0.90500669525</v>
      </c>
      <c r="E807" t="n">
        <v>-0.3073454400512829</v>
      </c>
      <c r="F807" t="n">
        <v>10.2783106384</v>
      </c>
      <c r="G807" t="n">
        <v>9.852999016737556</v>
      </c>
    </row>
    <row r="808">
      <c r="A808" s="3" t="n">
        <v>45369.46884925926</v>
      </c>
      <c r="B808" t="n">
        <v>-2.4780031619</v>
      </c>
      <c r="C808" t="n">
        <v>-0.6114143388956892</v>
      </c>
      <c r="D808" t="n">
        <v>0.4022295564</v>
      </c>
      <c r="E808" t="n">
        <v>0.40137306324802</v>
      </c>
      <c r="F808" t="n">
        <v>10.223236492</v>
      </c>
      <c r="G808" t="n">
        <v>9.901228944373221</v>
      </c>
    </row>
    <row r="809">
      <c r="A809" s="3" t="n">
        <v>45369.46885039352</v>
      </c>
      <c r="B809" t="n">
        <v>-1.22583125</v>
      </c>
      <c r="C809" t="n">
        <v>-0.9108617910644546</v>
      </c>
      <c r="D809" t="n">
        <v>-0.1053430343</v>
      </c>
      <c r="E809" t="n">
        <v>0.3164937415198145</v>
      </c>
      <c r="F809" t="n">
        <v>9.440332395899999</v>
      </c>
      <c r="G809" t="n">
        <v>9.938063270396999</v>
      </c>
    </row>
    <row r="810">
      <c r="A810" s="3" t="n">
        <v>45369.46885045139</v>
      </c>
      <c r="B810" t="n">
        <v>0.04310022674999999</v>
      </c>
      <c r="C810" t="n">
        <v>-1.265956427167486</v>
      </c>
      <c r="D810" t="n">
        <v>0.7158658366999999</v>
      </c>
      <c r="E810" t="n">
        <v>0.1068651681078091</v>
      </c>
      <c r="F810" t="n">
        <v>9.560051979099999</v>
      </c>
      <c r="G810" t="n">
        <v>9.964220051894666</v>
      </c>
    </row>
    <row r="811">
      <c r="A811" s="3" t="n">
        <v>45369.46885094907</v>
      </c>
      <c r="B811" t="n">
        <v>-1.1947049429</v>
      </c>
      <c r="C811" t="n">
        <v>-1.248320024367136</v>
      </c>
      <c r="D811" t="n">
        <v>0.07901217904999999</v>
      </c>
      <c r="E811" t="n">
        <v>0.2482678488002338</v>
      </c>
      <c r="F811" t="n">
        <v>9.909600211699999</v>
      </c>
      <c r="G811" t="n">
        <v>10.00714238738523</v>
      </c>
    </row>
    <row r="812">
      <c r="A812" s="3" t="n">
        <v>45369.46885151621</v>
      </c>
      <c r="B812" t="n">
        <v>-1.41497210855</v>
      </c>
      <c r="C812" t="n">
        <v>-1.029906589879024</v>
      </c>
      <c r="D812" t="n">
        <v>0.5051797681</v>
      </c>
      <c r="E812" t="n">
        <v>0.5719579798300717</v>
      </c>
      <c r="F812" t="n">
        <v>10.627858871</v>
      </c>
      <c r="G812" t="n">
        <v>10.00276702133255</v>
      </c>
    </row>
    <row r="813">
      <c r="A813" s="3" t="n">
        <v>45369.46885207176</v>
      </c>
      <c r="B813" t="n">
        <v>-2.09971163815</v>
      </c>
      <c r="C813" t="n">
        <v>-0.7888961878432421</v>
      </c>
      <c r="D813" t="n">
        <v>-0.0598597916</v>
      </c>
      <c r="E813" t="n">
        <v>0.1883376962009329</v>
      </c>
      <c r="F813" t="n">
        <v>10.0748030376</v>
      </c>
      <c r="G813" t="n">
        <v>10.10991004452369</v>
      </c>
    </row>
    <row r="814">
      <c r="A814" s="3" t="n">
        <v>45369.46885265046</v>
      </c>
      <c r="B814" t="n">
        <v>-0.0742167272</v>
      </c>
      <c r="C814" t="n">
        <v>-1.062685191777742</v>
      </c>
      <c r="D814" t="n">
        <v>-0.08858346944999999</v>
      </c>
      <c r="E814" t="n">
        <v>0.1501856901632871</v>
      </c>
      <c r="F814" t="n">
        <v>10.2567556217</v>
      </c>
      <c r="G814" t="n">
        <v>10.24051974110376</v>
      </c>
    </row>
    <row r="815">
      <c r="A815" s="3" t="n">
        <v>45369.46885321759</v>
      </c>
      <c r="B815" t="n">
        <v>0.04069759749999999</v>
      </c>
      <c r="C815" t="n">
        <v>-0.9425071419754104</v>
      </c>
      <c r="D815" t="n">
        <v>1.7788870834</v>
      </c>
      <c r="E815" t="n">
        <v>0.08410151036946395</v>
      </c>
      <c r="F815" t="n">
        <v>10.16577932965</v>
      </c>
      <c r="G815" t="n">
        <v>10.23125981755609</v>
      </c>
    </row>
    <row r="816">
      <c r="A816" s="3" t="n">
        <v>45369.46885377315</v>
      </c>
      <c r="B816" t="n">
        <v>-0.9457140993999998</v>
      </c>
      <c r="C816" t="n">
        <v>-0.6940570357848503</v>
      </c>
      <c r="D816" t="n">
        <v>-0.55545846265</v>
      </c>
      <c r="E816" t="n">
        <v>0.2383064868953386</v>
      </c>
      <c r="F816" t="n">
        <v>9.95748608365</v>
      </c>
      <c r="G816" t="n">
        <v>10.20086667755504</v>
      </c>
    </row>
    <row r="817">
      <c r="A817" s="3" t="n">
        <v>45369.46885434028</v>
      </c>
      <c r="B817" t="n">
        <v>-1.699884711</v>
      </c>
      <c r="C817" t="n">
        <v>-0.5334669014393952</v>
      </c>
      <c r="D817" t="n">
        <v>-1.40779364075</v>
      </c>
      <c r="E817" t="n">
        <v>0.3416025373082759</v>
      </c>
      <c r="F817" t="n">
        <v>10.4171728024</v>
      </c>
      <c r="G817" t="n">
        <v>10.24935299536879</v>
      </c>
    </row>
    <row r="818">
      <c r="A818" s="3" t="n">
        <v>45369.46885490741</v>
      </c>
      <c r="B818" t="n">
        <v>-0.8331827906499999</v>
      </c>
      <c r="C818" t="n">
        <v>-0.7821631568308879</v>
      </c>
      <c r="D818" t="n">
        <v>1.55622709515</v>
      </c>
      <c r="E818" t="n">
        <v>0.3827904444489519</v>
      </c>
      <c r="F818" t="n">
        <v>10.23521041165</v>
      </c>
      <c r="G818" t="n">
        <v>10.36051839093127</v>
      </c>
    </row>
    <row r="819">
      <c r="A819" s="3" t="n">
        <v>45369.46885547454</v>
      </c>
      <c r="B819" t="n">
        <v>0.6416491095</v>
      </c>
      <c r="C819" t="n">
        <v>-0.8950365325053637</v>
      </c>
      <c r="D819" t="n">
        <v>0.9552853897999999</v>
      </c>
      <c r="E819" t="n">
        <v>0.7812269074974381</v>
      </c>
      <c r="F819" t="n">
        <v>10.3597058334</v>
      </c>
      <c r="G819" t="n">
        <v>10.49089368800294</v>
      </c>
    </row>
    <row r="820">
      <c r="A820" s="3" t="n">
        <v>45369.46885603009</v>
      </c>
      <c r="B820" t="n">
        <v>-1.2593503797</v>
      </c>
      <c r="C820" t="n">
        <v>-0.6521050557391627</v>
      </c>
      <c r="D820" t="n">
        <v>1.14203342575</v>
      </c>
      <c r="E820" t="n">
        <v>1.007148166925877</v>
      </c>
      <c r="F820" t="n">
        <v>10.6589851781</v>
      </c>
      <c r="G820" t="n">
        <v>10.47671228915201</v>
      </c>
    </row>
    <row r="821">
      <c r="A821" s="3" t="n">
        <v>45369.46885659722</v>
      </c>
      <c r="B821" t="n">
        <v>-0.9337401797499999</v>
      </c>
      <c r="C821" t="n">
        <v>-0.4492733365721456</v>
      </c>
      <c r="D821" t="n">
        <v>0.8930327756000001</v>
      </c>
      <c r="E821" t="n">
        <v>1.482618860295808</v>
      </c>
      <c r="F821" t="n">
        <v>10.74756864755</v>
      </c>
      <c r="G821" t="n">
        <v>10.41012698725726</v>
      </c>
    </row>
    <row r="822">
      <c r="A822" s="3" t="n">
        <v>45369.46885716435</v>
      </c>
      <c r="B822" t="n">
        <v>-1.6615799361</v>
      </c>
      <c r="C822" t="n">
        <v>-0.6559222199588598</v>
      </c>
      <c r="D822" t="n">
        <v>1.0151451814</v>
      </c>
      <c r="E822" t="n">
        <v>1.160228487569817</v>
      </c>
      <c r="F822" t="n">
        <v>10.2136652016</v>
      </c>
      <c r="G822" t="n">
        <v>10.30063610575644</v>
      </c>
    </row>
    <row r="823">
      <c r="A823" s="3" t="n">
        <v>45369.46885773148</v>
      </c>
      <c r="B823" t="n">
        <v>1.13964060315</v>
      </c>
      <c r="C823" t="n">
        <v>-0.91604742871597</v>
      </c>
      <c r="D823" t="n">
        <v>2.91134921875</v>
      </c>
      <c r="E823" t="n">
        <v>0.8207770355101422</v>
      </c>
      <c r="F823" t="n">
        <v>10.43871801245</v>
      </c>
      <c r="G823" t="n">
        <v>10.23185779461285</v>
      </c>
    </row>
    <row r="824">
      <c r="A824" s="3" t="n">
        <v>45369.46885828704</v>
      </c>
      <c r="B824" t="n">
        <v>-0.4955986710499999</v>
      </c>
      <c r="C824" t="n">
        <v>-0.8662429051238951</v>
      </c>
      <c r="D824" t="n">
        <v>0.18435521335</v>
      </c>
      <c r="E824" t="n">
        <v>1.175447585434153</v>
      </c>
      <c r="F824" t="n">
        <v>9.461887412599999</v>
      </c>
      <c r="G824" t="n">
        <v>10.13972925547683</v>
      </c>
    </row>
    <row r="825">
      <c r="A825" s="3" t="n">
        <v>45369.46885885417</v>
      </c>
      <c r="B825" t="n">
        <v>-1.89141839215</v>
      </c>
      <c r="C825" t="n">
        <v>-0.4862835879534977</v>
      </c>
      <c r="D825" t="n">
        <v>0.0287334845</v>
      </c>
      <c r="E825" t="n">
        <v>1.019829468357346</v>
      </c>
      <c r="F825" t="n">
        <v>10.12747455475</v>
      </c>
      <c r="G825" t="n">
        <v>10.125364570566</v>
      </c>
    </row>
    <row r="826">
      <c r="A826" s="3" t="n">
        <v>45369.46885942129</v>
      </c>
      <c r="B826" t="n">
        <v>-1.93211598965</v>
      </c>
      <c r="C826" t="n">
        <v>-0.6870003396038482</v>
      </c>
      <c r="D826" t="n">
        <v>-0.6775610618</v>
      </c>
      <c r="E826" t="n">
        <v>0.8656342299034989</v>
      </c>
      <c r="F826" t="n">
        <v>10.33576780075</v>
      </c>
      <c r="G826" t="n">
        <v>10.16106546272742</v>
      </c>
    </row>
    <row r="827">
      <c r="A827" s="3" t="n">
        <v>45369.46885998842</v>
      </c>
      <c r="B827" t="n">
        <v>0.3064578125</v>
      </c>
      <c r="C827" t="n">
        <v>-0.9798130558534992</v>
      </c>
      <c r="D827" t="n">
        <v>2.9328944288</v>
      </c>
      <c r="E827" t="n">
        <v>0.4045235124236606</v>
      </c>
      <c r="F827" t="n">
        <v>10.26633671875</v>
      </c>
      <c r="G827" t="n">
        <v>10.19318356731821</v>
      </c>
    </row>
    <row r="828">
      <c r="A828" s="3" t="n">
        <v>45369.46886109954</v>
      </c>
      <c r="B828" t="n">
        <v>0.4549010735499999</v>
      </c>
      <c r="C828" t="n">
        <v>-1.117511223074945</v>
      </c>
      <c r="D828" t="n">
        <v>1.96563511935</v>
      </c>
      <c r="E828" t="n">
        <v>0.4394599202122389</v>
      </c>
      <c r="F828" t="n">
        <v>10.3788680275</v>
      </c>
      <c r="G828" t="n">
        <v>10.22809812159304</v>
      </c>
    </row>
    <row r="829">
      <c r="A829" s="3" t="n">
        <v>45369.46886166667</v>
      </c>
      <c r="B829" t="n">
        <v>-1.1540073454</v>
      </c>
      <c r="C829" t="n">
        <v>-0.6152099010541975</v>
      </c>
      <c r="D829" t="n">
        <v>-1.54665580475</v>
      </c>
      <c r="E829" t="n">
        <v>1.021307437951168</v>
      </c>
      <c r="F829" t="n">
        <v>10.5177301915</v>
      </c>
      <c r="G829" t="n">
        <v>10.38888310881635</v>
      </c>
    </row>
    <row r="830">
      <c r="A830" s="3" t="n">
        <v>45369.46886224537</v>
      </c>
      <c r="B830" t="n">
        <v>-2.5115222916</v>
      </c>
      <c r="C830" t="n">
        <v>-0.3595002907600242</v>
      </c>
      <c r="D830" t="n">
        <v>0.3064578125</v>
      </c>
      <c r="E830" t="n">
        <v>0.7050890598483703</v>
      </c>
      <c r="F830" t="n">
        <v>10.0819815054</v>
      </c>
      <c r="G830" t="n">
        <v>10.33167371867928</v>
      </c>
    </row>
    <row r="831">
      <c r="A831" s="3" t="n">
        <v>45369.46886280092</v>
      </c>
      <c r="B831" t="n">
        <v>-0.4932058484499999</v>
      </c>
      <c r="C831" t="n">
        <v>-0.5034997678005841</v>
      </c>
      <c r="D831" t="n">
        <v>0.14605043845</v>
      </c>
      <c r="E831" t="n">
        <v>0.4512549656518661</v>
      </c>
      <c r="F831" t="n">
        <v>10.01973869785</v>
      </c>
      <c r="G831" t="n">
        <v>10.37433468065912</v>
      </c>
    </row>
    <row r="832">
      <c r="A832" s="3" t="n">
        <v>45369.46886336806</v>
      </c>
      <c r="B832" t="n">
        <v>1.2976551546</v>
      </c>
      <c r="C832" t="n">
        <v>-0.6454107027030321</v>
      </c>
      <c r="D832" t="n">
        <v>2.87543726645</v>
      </c>
      <c r="E832" t="n">
        <v>0.03498345227738914</v>
      </c>
      <c r="F832" t="n">
        <v>10.60392083835</v>
      </c>
      <c r="G832" t="n">
        <v>10.34377384465714</v>
      </c>
    </row>
    <row r="833">
      <c r="A833" s="3" t="n">
        <v>45369.46886392361</v>
      </c>
      <c r="B833" t="n">
        <v>0.09336911464999999</v>
      </c>
      <c r="C833" t="n">
        <v>-0.5529299928213303</v>
      </c>
      <c r="D833" t="n">
        <v>0.21308869785</v>
      </c>
      <c r="E833" t="n">
        <v>0.479044291492309</v>
      </c>
      <c r="F833" t="n">
        <v>10.60631366095</v>
      </c>
      <c r="G833" t="n">
        <v>10.32918584701005</v>
      </c>
    </row>
    <row r="834">
      <c r="A834" s="3" t="n">
        <v>45369.46886450231</v>
      </c>
      <c r="B834" t="n">
        <v>-1.40779364075</v>
      </c>
      <c r="C834" t="n">
        <v>0.006516278902098049</v>
      </c>
      <c r="D834" t="n">
        <v>-2.22900251175</v>
      </c>
      <c r="E834" t="n">
        <v>1.095218718863756</v>
      </c>
      <c r="F834" t="n">
        <v>10.1394484744</v>
      </c>
      <c r="G834" t="n">
        <v>10.35047754715679</v>
      </c>
    </row>
    <row r="835">
      <c r="A835" s="3" t="n">
        <v>45369.46886505787</v>
      </c>
      <c r="B835" t="n">
        <v>-0.86430909775</v>
      </c>
      <c r="C835" t="n">
        <v>-0.008221950222377622</v>
      </c>
      <c r="D835" t="n">
        <v>1.4556795127</v>
      </c>
      <c r="E835" t="n">
        <v>0.4149529189876469</v>
      </c>
      <c r="F835" t="n">
        <v>10.4459062869</v>
      </c>
      <c r="G835" t="n">
        <v>10.24827472105527</v>
      </c>
    </row>
    <row r="836">
      <c r="A836" s="3" t="n">
        <v>45369.468865625</v>
      </c>
      <c r="B836" t="n">
        <v>0.5434845429999999</v>
      </c>
      <c r="C836" t="n">
        <v>-0.314131801866551</v>
      </c>
      <c r="D836" t="n">
        <v>1.30484342905</v>
      </c>
      <c r="E836" t="n">
        <v>0.1846966173540797</v>
      </c>
      <c r="F836" t="n">
        <v>9.818623919649999</v>
      </c>
      <c r="G836" t="n">
        <v>10.10151317475399</v>
      </c>
    </row>
    <row r="837">
      <c r="A837" s="3" t="n">
        <v>45369.46886619213</v>
      </c>
      <c r="B837" t="n">
        <v>-0.06943108200000001</v>
      </c>
      <c r="C837" t="n">
        <v>-0.3465779834755255</v>
      </c>
      <c r="D837" t="n">
        <v>1.61847970935</v>
      </c>
      <c r="E837" t="n">
        <v>-0.1617259684368305</v>
      </c>
      <c r="F837" t="n">
        <v>10.2423986861</v>
      </c>
      <c r="G837" t="n">
        <v>9.877970565144665</v>
      </c>
    </row>
    <row r="838">
      <c r="A838" s="3" t="n">
        <v>45369.46886675926</v>
      </c>
      <c r="B838" t="n">
        <v>0.7948780157499999</v>
      </c>
      <c r="C838" t="n">
        <v>-0.09594510901328696</v>
      </c>
      <c r="D838" t="n">
        <v>-0.5817893178999999</v>
      </c>
      <c r="E838" t="n">
        <v>0.189980458661539</v>
      </c>
      <c r="F838" t="n">
        <v>9.892840646849999</v>
      </c>
      <c r="G838" t="n">
        <v>9.880854863210866</v>
      </c>
    </row>
    <row r="839">
      <c r="A839" s="3" t="n">
        <v>45369.46886731481</v>
      </c>
      <c r="B839" t="n">
        <v>-1.79086100305</v>
      </c>
      <c r="C839" t="n">
        <v>0.04203175908648038</v>
      </c>
      <c r="D839" t="n">
        <v>-3.02147789825</v>
      </c>
      <c r="E839" t="n">
        <v>0.587769385638813</v>
      </c>
      <c r="F839" t="n">
        <v>9.229646327299999</v>
      </c>
      <c r="G839" t="n">
        <v>9.935379059993849</v>
      </c>
    </row>
    <row r="840">
      <c r="A840" s="3" t="n">
        <v>45369.46886788194</v>
      </c>
      <c r="B840" t="n">
        <v>0.48842020325</v>
      </c>
      <c r="C840" t="n">
        <v>-0.156826758115152</v>
      </c>
      <c r="D840" t="n">
        <v>1.78607535785</v>
      </c>
      <c r="E840" t="n">
        <v>-0.06276267429662036</v>
      </c>
      <c r="F840" t="n">
        <v>10.0101576008</v>
      </c>
      <c r="G840" t="n">
        <v>9.871231407833475</v>
      </c>
    </row>
    <row r="841">
      <c r="A841" s="3" t="n">
        <v>45369.46886844908</v>
      </c>
      <c r="B841" t="n">
        <v>0.59854888275</v>
      </c>
      <c r="C841" t="n">
        <v>-0.04126430300151533</v>
      </c>
      <c r="D841" t="n">
        <v>0.39743410455</v>
      </c>
      <c r="E841" t="n">
        <v>0.08414290860524487</v>
      </c>
      <c r="F841" t="n">
        <v>9.943119341399999</v>
      </c>
      <c r="G841" t="n">
        <v>9.798534985695365</v>
      </c>
    </row>
    <row r="842">
      <c r="A842" s="3" t="n">
        <v>45369.4688690162</v>
      </c>
      <c r="B842" t="n">
        <v>-0.25617911795</v>
      </c>
      <c r="C842" t="n">
        <v>0.3208234117838005</v>
      </c>
      <c r="D842" t="n">
        <v>1.35032667175</v>
      </c>
      <c r="E842" t="n">
        <v>0.1244085791780888</v>
      </c>
      <c r="F842" t="n">
        <v>10.47462996475</v>
      </c>
      <c r="G842" t="n">
        <v>9.737468587536856</v>
      </c>
    </row>
    <row r="843">
      <c r="A843" s="3" t="n">
        <v>45369.46886957176</v>
      </c>
      <c r="B843" t="n">
        <v>-0.08858346944999999</v>
      </c>
      <c r="C843" t="n">
        <v>0.5265902681536145</v>
      </c>
      <c r="D843" t="n">
        <v>0.7805112734999999</v>
      </c>
      <c r="E843" t="n">
        <v>0.4567943056237774</v>
      </c>
      <c r="F843" t="n">
        <v>9.617509141449998</v>
      </c>
      <c r="G843" t="n">
        <v>9.796626849342335</v>
      </c>
    </row>
    <row r="844">
      <c r="A844" s="3" t="n">
        <v>45369.46887013889</v>
      </c>
      <c r="B844" t="n">
        <v>0.6009417053499999</v>
      </c>
      <c r="C844" t="n">
        <v>0.6586561493917268</v>
      </c>
      <c r="D844" t="n">
        <v>-1.7669229704</v>
      </c>
      <c r="E844" t="n">
        <v>0.8559772398977881</v>
      </c>
      <c r="F844" t="n">
        <v>9.229646327299999</v>
      </c>
      <c r="G844" t="n">
        <v>9.838170287549328</v>
      </c>
    </row>
    <row r="845">
      <c r="A845" s="3" t="n">
        <v>45369.46887070602</v>
      </c>
      <c r="B845" t="n">
        <v>2.2840668515</v>
      </c>
      <c r="C845" t="n">
        <v>0.6576842166534982</v>
      </c>
      <c r="D845" t="n">
        <v>1.8746588273</v>
      </c>
      <c r="E845" t="n">
        <v>0.4301779145575768</v>
      </c>
      <c r="F845" t="n">
        <v>9.47864697745</v>
      </c>
      <c r="G845" t="n">
        <v>9.764541204991634</v>
      </c>
    </row>
    <row r="846">
      <c r="A846" s="3" t="n">
        <v>45369.46887127315</v>
      </c>
      <c r="B846" t="n">
        <v>0.6272823672499999</v>
      </c>
      <c r="C846" t="n">
        <v>0.7974188296136384</v>
      </c>
      <c r="D846" t="n">
        <v>-0.2992793447</v>
      </c>
      <c r="E846" t="n">
        <v>0.6780207170871814</v>
      </c>
      <c r="F846" t="n">
        <v>10.2208436694</v>
      </c>
      <c r="G846" t="n">
        <v>9.778437890962032</v>
      </c>
    </row>
    <row r="847">
      <c r="A847" s="3" t="n">
        <v>45369.46887182871</v>
      </c>
      <c r="B847" t="n">
        <v>-0.15083608365</v>
      </c>
      <c r="C847" t="n">
        <v>0.8065995456036154</v>
      </c>
      <c r="D847" t="n">
        <v>1.4006053663</v>
      </c>
      <c r="E847" t="n">
        <v>0.6064791251386963</v>
      </c>
      <c r="F847" t="n">
        <v>10.02691716565</v>
      </c>
      <c r="G847" t="n">
        <v>9.842010311093034</v>
      </c>
    </row>
    <row r="848">
      <c r="A848" s="3" t="n">
        <v>45369.46887239583</v>
      </c>
      <c r="B848" t="n">
        <v>-0.08140500164999999</v>
      </c>
      <c r="C848" t="n">
        <v>0.4923510468879967</v>
      </c>
      <c r="D848" t="n">
        <v>1.86268490765</v>
      </c>
      <c r="E848" t="n">
        <v>0.5988947900409107</v>
      </c>
      <c r="F848" t="n">
        <v>9.883259549799998</v>
      </c>
      <c r="G848" t="n">
        <v>9.990730169963548</v>
      </c>
    </row>
    <row r="849">
      <c r="A849" s="3" t="n">
        <v>45369.46887295139</v>
      </c>
      <c r="B849" t="n">
        <v>1.9105707796</v>
      </c>
      <c r="C849" t="n">
        <v>0.3078979499125883</v>
      </c>
      <c r="D849" t="n">
        <v>-0.22744563345</v>
      </c>
      <c r="E849" t="n">
        <v>1.122824438613756</v>
      </c>
      <c r="F849" t="n">
        <v>9.955093261049999</v>
      </c>
      <c r="G849" t="n">
        <v>10.01845608403919</v>
      </c>
    </row>
    <row r="850">
      <c r="A850" s="3" t="n">
        <v>45369.4688735301</v>
      </c>
      <c r="B850" t="n">
        <v>-0.05745716234999999</v>
      </c>
      <c r="C850" t="n">
        <v>0.2599475003722618</v>
      </c>
      <c r="D850" t="n">
        <v>1.0510571337</v>
      </c>
      <c r="E850" t="n">
        <v>0.9126773928738954</v>
      </c>
      <c r="F850" t="n">
        <v>9.955093261049999</v>
      </c>
      <c r="G850" t="n">
        <v>9.928374985976717</v>
      </c>
    </row>
    <row r="851">
      <c r="A851" s="3" t="n">
        <v>45369.46887408565</v>
      </c>
      <c r="B851" t="n">
        <v>-0.4285604116499999</v>
      </c>
      <c r="C851" t="n">
        <v>0.5861448420594423</v>
      </c>
      <c r="D851" t="n">
        <v>-0.11492413135</v>
      </c>
      <c r="E851" t="n">
        <v>1.087984817203034</v>
      </c>
      <c r="F851" t="n">
        <v>9.9742456485</v>
      </c>
      <c r="G851" t="n">
        <v>9.71688758377357</v>
      </c>
    </row>
    <row r="852">
      <c r="A852" s="3" t="n">
        <v>45369.46887465278</v>
      </c>
      <c r="B852" t="n">
        <v>0.11970977655</v>
      </c>
      <c r="C852" t="n">
        <v>0.4638390920969709</v>
      </c>
      <c r="D852" t="n">
        <v>0.9816260517000001</v>
      </c>
      <c r="E852" t="n">
        <v>0.29253538693077</v>
      </c>
      <c r="F852" t="n">
        <v>9.5337113172</v>
      </c>
      <c r="G852" t="n">
        <v>9.670683746602824</v>
      </c>
    </row>
    <row r="853">
      <c r="A853" s="3" t="n">
        <v>45369.46887521991</v>
      </c>
      <c r="B853" t="n">
        <v>1.6663655813</v>
      </c>
      <c r="C853" t="n">
        <v>0.3750129709226118</v>
      </c>
      <c r="D853" t="n">
        <v>2.8203729267</v>
      </c>
      <c r="E853" t="n">
        <v>0.02413341129230758</v>
      </c>
      <c r="F853" t="n">
        <v>9.52173739755</v>
      </c>
      <c r="G853" t="n">
        <v>9.657664012879398</v>
      </c>
    </row>
    <row r="854">
      <c r="A854" s="3" t="n">
        <v>45369.46887578704</v>
      </c>
      <c r="B854" t="n">
        <v>0.9193734375</v>
      </c>
      <c r="C854" t="n">
        <v>0.4523749353723788</v>
      </c>
      <c r="D854" t="n">
        <v>-0.90500669525</v>
      </c>
      <c r="E854" t="n">
        <v>0.6741107668713306</v>
      </c>
      <c r="F854" t="n">
        <v>9.514558929750001</v>
      </c>
      <c r="G854" t="n">
        <v>9.624277924445131</v>
      </c>
    </row>
    <row r="855">
      <c r="A855" s="3" t="n">
        <v>45369.46887634259</v>
      </c>
      <c r="B855" t="n">
        <v>0.2465980209</v>
      </c>
      <c r="C855" t="n">
        <v>0.967953501401518</v>
      </c>
      <c r="D855" t="n">
        <v>-0.6416491095</v>
      </c>
      <c r="E855" t="n">
        <v>0.6845249262662026</v>
      </c>
      <c r="F855" t="n">
        <v>9.3637228461</v>
      </c>
      <c r="G855" t="n">
        <v>9.588525781679282</v>
      </c>
    </row>
    <row r="856">
      <c r="A856" s="3" t="n">
        <v>45369.46887690972</v>
      </c>
      <c r="B856" t="n">
        <v>-0.6224967220500001</v>
      </c>
      <c r="C856" t="n">
        <v>0.8369710378248276</v>
      </c>
      <c r="D856" t="n">
        <v>-1.8770516499</v>
      </c>
      <c r="E856" t="n">
        <v>0.5361680506016333</v>
      </c>
      <c r="F856" t="n">
        <v>10.0053719556</v>
      </c>
      <c r="G856" t="n">
        <v>9.600084210256087</v>
      </c>
    </row>
    <row r="857">
      <c r="A857" s="3" t="n">
        <v>45369.46887747685</v>
      </c>
      <c r="B857" t="n">
        <v>1.92015187665</v>
      </c>
      <c r="C857" t="n">
        <v>0.7521144382646874</v>
      </c>
      <c r="D857" t="n">
        <v>3.0669709476</v>
      </c>
      <c r="E857" t="n">
        <v>-0.09957521538461583</v>
      </c>
      <c r="F857" t="n">
        <v>9.69172586865</v>
      </c>
      <c r="G857" t="n">
        <v>9.562468918286855</v>
      </c>
    </row>
    <row r="858">
      <c r="A858" s="3" t="n">
        <v>45369.46887859954</v>
      </c>
      <c r="B858" t="n">
        <v>1.9345186189</v>
      </c>
      <c r="C858" t="n">
        <v>0.7712186839783238</v>
      </c>
      <c r="D858" t="n">
        <v>3.25132616095</v>
      </c>
      <c r="E858" t="n">
        <v>0.003721200777505679</v>
      </c>
      <c r="F858" t="n">
        <v>9.387660878749999</v>
      </c>
      <c r="G858" t="n">
        <v>9.408742684583707</v>
      </c>
    </row>
    <row r="859">
      <c r="A859" s="3" t="n">
        <v>45369.46887862268</v>
      </c>
      <c r="B859" t="n">
        <v>0.76375170865</v>
      </c>
      <c r="C859" t="n">
        <v>1.240398857130073</v>
      </c>
      <c r="D859" t="n">
        <v>-1.99197578125</v>
      </c>
      <c r="E859" t="n">
        <v>0.8613032795173687</v>
      </c>
      <c r="F859" t="n">
        <v>9.265558279599999</v>
      </c>
      <c r="G859" t="n">
        <v>9.225873235857017</v>
      </c>
    </row>
    <row r="860">
      <c r="A860" s="3" t="n">
        <v>45369.46887917824</v>
      </c>
      <c r="B860" t="n">
        <v>-0.7062847396499999</v>
      </c>
      <c r="C860" t="n">
        <v>1.372276423256997</v>
      </c>
      <c r="D860" t="n">
        <v>-1.3551221236</v>
      </c>
      <c r="E860" t="n">
        <v>1.087290076627742</v>
      </c>
      <c r="F860" t="n">
        <v>9.239227424349998</v>
      </c>
      <c r="G860" t="n">
        <v>9.210570427148159</v>
      </c>
    </row>
    <row r="861">
      <c r="A861" s="3" t="n">
        <v>45369.46887973379</v>
      </c>
      <c r="B861" t="n">
        <v>2.26491446405</v>
      </c>
      <c r="C861" t="n">
        <v>1.123004707242893</v>
      </c>
      <c r="D861" t="n">
        <v>0.16040737405</v>
      </c>
      <c r="E861" t="n">
        <v>0.8086353284219138</v>
      </c>
      <c r="F861" t="n">
        <v>8.70770699435</v>
      </c>
      <c r="G861" t="n">
        <v>9.150284857779162</v>
      </c>
    </row>
    <row r="862">
      <c r="A862" s="3" t="n">
        <v>45369.46888030093</v>
      </c>
      <c r="B862" t="n">
        <v>1.9057851344</v>
      </c>
      <c r="C862" t="n">
        <v>0.6562683329836847</v>
      </c>
      <c r="D862" t="n">
        <v>3.92888722275</v>
      </c>
      <c r="E862" t="n">
        <v>0.08702652089172491</v>
      </c>
      <c r="F862" t="n">
        <v>8.908821772549999</v>
      </c>
      <c r="G862" t="n">
        <v>9.169249730194313</v>
      </c>
    </row>
    <row r="863">
      <c r="A863" s="3" t="n">
        <v>45369.46888085648</v>
      </c>
      <c r="B863" t="n">
        <v>1.41736493115</v>
      </c>
      <c r="C863" t="n">
        <v>0.7462599825113074</v>
      </c>
      <c r="D863" t="n">
        <v>1.65439166165</v>
      </c>
      <c r="E863" t="n">
        <v>0.5527568334419595</v>
      </c>
      <c r="F863" t="n">
        <v>9.378089588349999</v>
      </c>
      <c r="G863" t="n">
        <v>9.164752203914126</v>
      </c>
    </row>
    <row r="864">
      <c r="A864" s="3" t="n">
        <v>45369.46888197917</v>
      </c>
      <c r="B864" t="n">
        <v>-0.94091864755</v>
      </c>
      <c r="C864" t="n">
        <v>0.9907197651028001</v>
      </c>
      <c r="D864" t="n">
        <v>-0.9121949697</v>
      </c>
      <c r="E864" t="n">
        <v>1.126879957004898</v>
      </c>
      <c r="F864" t="n">
        <v>9.981424116299999</v>
      </c>
      <c r="G864" t="n">
        <v>9.200687747036504</v>
      </c>
    </row>
    <row r="865">
      <c r="A865" s="3" t="n">
        <v>45369.46888201389</v>
      </c>
      <c r="B865" t="n">
        <v>-0.2298482627</v>
      </c>
      <c r="C865" t="n">
        <v>0.8212329875868322</v>
      </c>
      <c r="D865" t="n">
        <v>-1.10372865085</v>
      </c>
      <c r="E865" t="n">
        <v>0.997209001424595</v>
      </c>
      <c r="F865" t="n">
        <v>9.028531549099998</v>
      </c>
      <c r="G865" t="n">
        <v>9.257009829652823</v>
      </c>
    </row>
    <row r="866">
      <c r="A866" s="3" t="n">
        <v>45369.46888255787</v>
      </c>
      <c r="B866" t="n">
        <v>1.4556795127</v>
      </c>
      <c r="C866" t="n">
        <v>0.3759171714838005</v>
      </c>
      <c r="D866" t="n">
        <v>1.34554102655</v>
      </c>
      <c r="E866" t="n">
        <v>0.6173796852298385</v>
      </c>
      <c r="F866" t="n">
        <v>8.913617224399999</v>
      </c>
      <c r="G866" t="n">
        <v>9.31223311028266</v>
      </c>
    </row>
    <row r="867">
      <c r="A867" s="3" t="n">
        <v>45369.46888368056</v>
      </c>
      <c r="B867" t="n">
        <v>1.9057851344</v>
      </c>
      <c r="C867" t="n">
        <v>0.4569855695877635</v>
      </c>
      <c r="D867" t="n">
        <v>2.8634633468</v>
      </c>
      <c r="E867" t="n">
        <v>0.465033148886598</v>
      </c>
      <c r="F867" t="n">
        <v>9.04050546875</v>
      </c>
      <c r="G867" t="n">
        <v>9.221967171726249</v>
      </c>
    </row>
    <row r="868">
      <c r="A868" s="3" t="n">
        <v>45369.46888480324</v>
      </c>
      <c r="B868" t="n">
        <v>0.4118008468</v>
      </c>
      <c r="C868" t="n">
        <v>0.7403888394514007</v>
      </c>
      <c r="D868" t="n">
        <v>-0.3112434577</v>
      </c>
      <c r="E868" t="n">
        <v>1.005431751723313</v>
      </c>
      <c r="F868" t="n">
        <v>9.41878718585</v>
      </c>
      <c r="G868" t="n">
        <v>9.138180731419606</v>
      </c>
    </row>
    <row r="869">
      <c r="A869" s="3" t="n">
        <v>45369.46888483797</v>
      </c>
      <c r="B869" t="n">
        <v>-0.6584086743500001</v>
      </c>
      <c r="C869" t="n">
        <v>0.9638192097798395</v>
      </c>
      <c r="D869" t="n">
        <v>0.9816260517000001</v>
      </c>
      <c r="E869" t="n">
        <v>1.478262604638</v>
      </c>
      <c r="F869" t="n">
        <v>9.234431972499999</v>
      </c>
      <c r="G869" t="n">
        <v>9.064044057572286</v>
      </c>
    </row>
    <row r="870">
      <c r="A870" s="3" t="n">
        <v>45369.46888537037</v>
      </c>
      <c r="B870" t="n">
        <v>1.156400168</v>
      </c>
      <c r="C870" t="n">
        <v>0.7295440789701653</v>
      </c>
      <c r="D870" t="n">
        <v>1.1204882157</v>
      </c>
      <c r="E870" t="n">
        <v>1.351956541551869</v>
      </c>
      <c r="F870" t="n">
        <v>9.04529111395</v>
      </c>
      <c r="G870" t="n">
        <v>9.134463965350959</v>
      </c>
    </row>
    <row r="871">
      <c r="A871" s="3" t="n">
        <v>45369.4688859375</v>
      </c>
      <c r="B871" t="n">
        <v>1.44370559305</v>
      </c>
      <c r="C871" t="n">
        <v>0.6751570609905613</v>
      </c>
      <c r="D871" t="n">
        <v>2.05422839545</v>
      </c>
      <c r="E871" t="n">
        <v>0.9818933914942918</v>
      </c>
      <c r="F871" t="n">
        <v>8.93994807965</v>
      </c>
      <c r="G871" t="n">
        <v>9.068486310007017</v>
      </c>
    </row>
    <row r="872">
      <c r="A872" s="3" t="n">
        <v>45369.46888650463</v>
      </c>
      <c r="B872" t="n">
        <v>0.9935901646999999</v>
      </c>
      <c r="C872" t="n">
        <v>0.8712537832433591</v>
      </c>
      <c r="D872" t="n">
        <v>0.96965213205</v>
      </c>
      <c r="E872" t="n">
        <v>0.7246309473201651</v>
      </c>
      <c r="F872" t="n">
        <v>9.1602152453</v>
      </c>
      <c r="G872" t="n">
        <v>8.975046102859348</v>
      </c>
    </row>
    <row r="873">
      <c r="A873" s="3" t="n">
        <v>45369.46888707176</v>
      </c>
      <c r="B873" t="n">
        <v>0.19153368115</v>
      </c>
      <c r="C873" t="n">
        <v>1.110060637881938</v>
      </c>
      <c r="D873" t="n">
        <v>0.4692678157999999</v>
      </c>
      <c r="E873" t="n">
        <v>0.6912279201268084</v>
      </c>
      <c r="F873" t="n">
        <v>8.8202383031</v>
      </c>
      <c r="G873" t="n">
        <v>8.928709178704221</v>
      </c>
    </row>
    <row r="874">
      <c r="A874" s="3" t="n">
        <v>45369.46888762731</v>
      </c>
      <c r="B874" t="n">
        <v>0.8906399529999999</v>
      </c>
      <c r="C874" t="n">
        <v>0.9341688835124735</v>
      </c>
      <c r="D874" t="n">
        <v>-0.29209107025</v>
      </c>
      <c r="E874" t="n">
        <v>0.3347148401096746</v>
      </c>
      <c r="F874" t="n">
        <v>8.932769611849999</v>
      </c>
      <c r="G874" t="n">
        <v>8.980795885768091</v>
      </c>
    </row>
    <row r="875">
      <c r="A875" s="3" t="n">
        <v>45369.46888819445</v>
      </c>
      <c r="B875" t="n">
        <v>2.0709879603</v>
      </c>
      <c r="C875" t="n">
        <v>0.8475982918381142</v>
      </c>
      <c r="D875" t="n">
        <v>0.4453199764999999</v>
      </c>
      <c r="E875" t="n">
        <v>0.305570870728439</v>
      </c>
      <c r="F875" t="n">
        <v>8.789111995999999</v>
      </c>
      <c r="G875" t="n">
        <v>8.980549416536622</v>
      </c>
    </row>
    <row r="876">
      <c r="A876" s="3" t="n">
        <v>45369.46888876158</v>
      </c>
      <c r="B876" t="n">
        <v>0.7757256283</v>
      </c>
      <c r="C876" t="n">
        <v>0.9183142964406787</v>
      </c>
      <c r="D876" t="n">
        <v>-0.22026716565</v>
      </c>
      <c r="E876" t="n">
        <v>0.09392077871631714</v>
      </c>
      <c r="F876" t="n">
        <v>9.0931769859</v>
      </c>
      <c r="G876" t="n">
        <v>8.947124901578695</v>
      </c>
    </row>
    <row r="877">
      <c r="A877" s="3" t="n">
        <v>45369.4688893287</v>
      </c>
      <c r="B877" t="n">
        <v>-0.06943108200000001</v>
      </c>
      <c r="C877" t="n">
        <v>0.9744479039305389</v>
      </c>
      <c r="D877" t="n">
        <v>-0.01436674225</v>
      </c>
      <c r="E877" t="n">
        <v>0.1952812158687651</v>
      </c>
      <c r="F877" t="n">
        <v>9.208101117249999</v>
      </c>
      <c r="G877" t="n">
        <v>8.950936968169138</v>
      </c>
    </row>
    <row r="878">
      <c r="A878" s="3" t="n">
        <v>45369.46888988426</v>
      </c>
      <c r="B878" t="n">
        <v>0.14605043845</v>
      </c>
      <c r="C878" t="n">
        <v>0.6872714511865987</v>
      </c>
      <c r="D878" t="n">
        <v>0.948106922</v>
      </c>
      <c r="E878" t="n">
        <v>0.1387518677616554</v>
      </c>
      <c r="F878" t="n">
        <v>8.963886112299999</v>
      </c>
      <c r="G878" t="n">
        <v>8.938050892913195</v>
      </c>
    </row>
    <row r="879">
      <c r="A879" s="3" t="n">
        <v>45369.46889043981</v>
      </c>
      <c r="B879" t="n">
        <v>2.40377662805</v>
      </c>
      <c r="C879" t="n">
        <v>0.4731045018824023</v>
      </c>
      <c r="D879" t="n">
        <v>0.8882471304</v>
      </c>
      <c r="E879" t="n">
        <v>0.218262608668299</v>
      </c>
      <c r="F879" t="n">
        <v>8.585604395200001</v>
      </c>
      <c r="G879" t="n">
        <v>8.832885018374267</v>
      </c>
    </row>
    <row r="880">
      <c r="A880" s="3" t="n">
        <v>45369.46889101852</v>
      </c>
      <c r="B880" t="n">
        <v>0.3399769422</v>
      </c>
      <c r="C880" t="n">
        <v>0.4481121972090921</v>
      </c>
      <c r="D880" t="n">
        <v>-0.90500669525</v>
      </c>
      <c r="E880" t="n">
        <v>0.2616093732277397</v>
      </c>
      <c r="F880" t="n">
        <v>8.813059835299999</v>
      </c>
      <c r="G880" t="n">
        <v>8.779013363854453</v>
      </c>
    </row>
    <row r="881">
      <c r="A881" s="3" t="n">
        <v>45369.46889158565</v>
      </c>
      <c r="B881" t="n">
        <v>-0.3064578125</v>
      </c>
      <c r="C881" t="n">
        <v>0.6662294434360158</v>
      </c>
      <c r="D881" t="n">
        <v>0.22026716565</v>
      </c>
      <c r="E881" t="n">
        <v>0.05157881860303046</v>
      </c>
      <c r="F881" t="n">
        <v>8.983048306400001</v>
      </c>
      <c r="G881" t="n">
        <v>8.765484873015875</v>
      </c>
    </row>
    <row r="882">
      <c r="A882" s="3" t="n">
        <v>45369.4688921412</v>
      </c>
      <c r="B882" t="n">
        <v>-0.5746108501</v>
      </c>
      <c r="C882" t="n">
        <v>0.4854757623023324</v>
      </c>
      <c r="D882" t="n">
        <v>-0.3687104267</v>
      </c>
      <c r="E882" t="n">
        <v>-0.01274078139254081</v>
      </c>
      <c r="F882" t="n">
        <v>8.5137804906</v>
      </c>
      <c r="G882" t="n">
        <v>8.877933773902821</v>
      </c>
    </row>
    <row r="883">
      <c r="A883" s="3" t="n">
        <v>45369.46889270833</v>
      </c>
      <c r="B883" t="n">
        <v>1.8004421001</v>
      </c>
      <c r="C883" t="n">
        <v>0.4149328027825187</v>
      </c>
      <c r="D883" t="n">
        <v>0.751777789</v>
      </c>
      <c r="E883" t="n">
        <v>-0.1539267099747091</v>
      </c>
      <c r="F883" t="n">
        <v>8.750807221099999</v>
      </c>
      <c r="G883" t="n">
        <v>8.993442555323684</v>
      </c>
    </row>
    <row r="884">
      <c r="A884" s="3" t="n">
        <v>45369.46889327547</v>
      </c>
      <c r="B884" t="n">
        <v>1.04147603665</v>
      </c>
      <c r="C884" t="n">
        <v>0.4843419855501179</v>
      </c>
      <c r="D884" t="n">
        <v>-0.0383047749</v>
      </c>
      <c r="E884" t="n">
        <v>0.01808154241678327</v>
      </c>
      <c r="F884" t="n">
        <v>9.28471066705</v>
      </c>
      <c r="G884" t="n">
        <v>9.016138823774851</v>
      </c>
    </row>
    <row r="885">
      <c r="A885" s="3" t="n">
        <v>45369.46889384259</v>
      </c>
      <c r="B885" t="n">
        <v>0.07182390459999999</v>
      </c>
      <c r="C885" t="n">
        <v>0.8082168427772751</v>
      </c>
      <c r="D885" t="n">
        <v>-1.2665288475</v>
      </c>
      <c r="E885" t="n">
        <v>0.2151034272308865</v>
      </c>
      <c r="F885" t="n">
        <v>9.41878718585</v>
      </c>
      <c r="G885" t="n">
        <v>9.046057129897578</v>
      </c>
    </row>
    <row r="886">
      <c r="A886" s="3" t="n">
        <v>45369.46889440972</v>
      </c>
      <c r="B886" t="n">
        <v>-0.5099654133</v>
      </c>
      <c r="C886" t="n">
        <v>0.6493170868643375</v>
      </c>
      <c r="D886" t="n">
        <v>1.11329994125</v>
      </c>
      <c r="E886" t="n">
        <v>-0.1432011380088582</v>
      </c>
      <c r="F886" t="n">
        <v>9.27753219925</v>
      </c>
      <c r="G886" t="n">
        <v>9.086876499016576</v>
      </c>
    </row>
    <row r="887">
      <c r="A887" s="3" t="n">
        <v>45369.46889552083</v>
      </c>
      <c r="B887" t="n">
        <v>1.93211598965</v>
      </c>
      <c r="C887" t="n">
        <v>0.3278467562110731</v>
      </c>
      <c r="D887" t="n">
        <v>-0.2322410853</v>
      </c>
      <c r="E887" t="n">
        <v>-0.2161709576621218</v>
      </c>
      <c r="F887" t="n">
        <v>8.676590493899999</v>
      </c>
      <c r="G887" t="n">
        <v>9.099362124634522</v>
      </c>
    </row>
    <row r="888">
      <c r="A888" s="3" t="n">
        <v>45369.46889555555</v>
      </c>
      <c r="B888" t="n">
        <v>0.87627321075</v>
      </c>
      <c r="C888" t="n">
        <v>-0.06667177871748281</v>
      </c>
      <c r="D888" t="n">
        <v>0.208293246</v>
      </c>
      <c r="E888" t="n">
        <v>-0.4837468430495352</v>
      </c>
      <c r="F888" t="n">
        <v>8.7244665592</v>
      </c>
      <c r="G888" t="n">
        <v>9.037593533761097</v>
      </c>
    </row>
    <row r="889">
      <c r="A889" s="3" t="n">
        <v>45369.46889609953</v>
      </c>
      <c r="B889" t="n">
        <v>-1.0199308266</v>
      </c>
      <c r="C889" t="n">
        <v>-0.02025368110279725</v>
      </c>
      <c r="D889" t="n">
        <v>-1.1611858132</v>
      </c>
      <c r="E889" t="n">
        <v>-0.4201911330843834</v>
      </c>
      <c r="F889" t="n">
        <v>9.390063507999999</v>
      </c>
      <c r="G889" t="n">
        <v>9.043365170183591</v>
      </c>
    </row>
    <row r="890">
      <c r="A890" s="3" t="n">
        <v>45369.46889666667</v>
      </c>
      <c r="B890" t="n">
        <v>-1.3623005914</v>
      </c>
      <c r="C890" t="n">
        <v>0.02625329356363645</v>
      </c>
      <c r="D890" t="n">
        <v>-1.71664427585</v>
      </c>
      <c r="E890" t="n">
        <v>-0.4787510063652691</v>
      </c>
      <c r="F890" t="n">
        <v>9.050086565799999</v>
      </c>
      <c r="G890" t="n">
        <v>9.141471445407367</v>
      </c>
    </row>
    <row r="891">
      <c r="A891" s="3" t="n">
        <v>45369.46889722222</v>
      </c>
      <c r="B891" t="n">
        <v>0.1292908736</v>
      </c>
      <c r="C891" t="n">
        <v>-0.3245882738701641</v>
      </c>
      <c r="D891" t="n">
        <v>0.04549304934999999</v>
      </c>
      <c r="E891" t="n">
        <v>-1.267011430689164</v>
      </c>
      <c r="F891" t="n">
        <v>8.971074386749999</v>
      </c>
      <c r="G891" t="n">
        <v>9.217147123243615</v>
      </c>
    </row>
    <row r="892">
      <c r="A892" s="3" t="n">
        <v>45369.46889778935</v>
      </c>
      <c r="B892" t="n">
        <v>0.5722180274999999</v>
      </c>
      <c r="C892" t="n">
        <v>-0.2942273197973203</v>
      </c>
      <c r="D892" t="n">
        <v>-1.14442624835</v>
      </c>
      <c r="E892" t="n">
        <v>-1.315799925906997</v>
      </c>
      <c r="F892" t="n">
        <v>9.3972419758</v>
      </c>
      <c r="G892" t="n">
        <v>9.133393966112727</v>
      </c>
    </row>
    <row r="893">
      <c r="A893" s="3" t="n">
        <v>45369.46889835648</v>
      </c>
      <c r="B893" t="n">
        <v>0.34955803925</v>
      </c>
      <c r="C893" t="n">
        <v>0.1590516104023314</v>
      </c>
      <c r="D893" t="n">
        <v>-0.6679799647499999</v>
      </c>
      <c r="E893" t="n">
        <v>-1.359303025383337</v>
      </c>
      <c r="F893" t="n">
        <v>9.55047088205</v>
      </c>
      <c r="G893" t="n">
        <v>9.042671549715175</v>
      </c>
    </row>
    <row r="894">
      <c r="A894" s="3" t="n">
        <v>45369.46889891204</v>
      </c>
      <c r="B894" t="n">
        <v>-0.32321737735</v>
      </c>
      <c r="C894" t="n">
        <v>0.6321877038705148</v>
      </c>
      <c r="D894" t="n">
        <v>-2.22421686655</v>
      </c>
      <c r="E894" t="n">
        <v>-1.222404065847905</v>
      </c>
      <c r="F894" t="n">
        <v>9.028531549099998</v>
      </c>
      <c r="G894" t="n">
        <v>8.975682803610981</v>
      </c>
    </row>
    <row r="895">
      <c r="A895" s="3" t="n">
        <v>45369.46889947916</v>
      </c>
      <c r="B895" t="n">
        <v>-0.474053461</v>
      </c>
      <c r="C895" t="n">
        <v>0.3727087510624719</v>
      </c>
      <c r="D895" t="n">
        <v>-3.04781856015</v>
      </c>
      <c r="E895" t="n">
        <v>-1.114832293175644</v>
      </c>
      <c r="F895" t="n">
        <v>8.449135053799999</v>
      </c>
      <c r="G895" t="n">
        <v>9.074464891889768</v>
      </c>
    </row>
    <row r="896">
      <c r="A896" s="3" t="n">
        <v>45369.4689000463</v>
      </c>
      <c r="B896" t="n">
        <v>2.60967705145</v>
      </c>
      <c r="C896" t="n">
        <v>0.006310453548717884</v>
      </c>
      <c r="D896" t="n">
        <v>0.6320680124499999</v>
      </c>
      <c r="E896" t="n">
        <v>-1.507510492506182</v>
      </c>
      <c r="F896" t="n">
        <v>8.38928506885</v>
      </c>
      <c r="G896" t="n">
        <v>9.081658538280911</v>
      </c>
    </row>
    <row r="897">
      <c r="A897" s="3" t="n">
        <v>45369.46890061343</v>
      </c>
      <c r="B897" t="n">
        <v>-0.07901217904999999</v>
      </c>
      <c r="C897" t="n">
        <v>-0.02347529135407939</v>
      </c>
      <c r="D897" t="n">
        <v>-0.8571208232999998</v>
      </c>
      <c r="E897" t="n">
        <v>-0.9793459484266926</v>
      </c>
      <c r="F897" t="n">
        <v>9.6653950134</v>
      </c>
      <c r="G897" t="n">
        <v>9.116751898188138</v>
      </c>
    </row>
    <row r="898">
      <c r="A898" s="3" t="n">
        <v>45369.46890116898</v>
      </c>
      <c r="B898" t="n">
        <v>-0.7374110467499999</v>
      </c>
      <c r="C898" t="n">
        <v>0.2308680171440567</v>
      </c>
      <c r="D898" t="n">
        <v>-1.10612147345</v>
      </c>
      <c r="E898" t="n">
        <v>-1.138591085866087</v>
      </c>
      <c r="F898" t="n">
        <v>9.588775656949998</v>
      </c>
      <c r="G898" t="n">
        <v>9.140565233225665</v>
      </c>
    </row>
    <row r="899">
      <c r="A899" s="3" t="n">
        <v>45369.46890229166</v>
      </c>
      <c r="B899" t="n">
        <v>-1.9680377486</v>
      </c>
      <c r="C899" t="n">
        <v>0.07026245275489532</v>
      </c>
      <c r="D899" t="n">
        <v>-1.1204882157</v>
      </c>
      <c r="E899" t="n">
        <v>-1.08477454517646</v>
      </c>
      <c r="F899" t="n">
        <v>9.497799364899999</v>
      </c>
      <c r="G899" t="n">
        <v>9.281494017272054</v>
      </c>
    </row>
    <row r="900">
      <c r="A900" s="3" t="n">
        <v>45369.46890233796</v>
      </c>
      <c r="B900" t="n">
        <v>0.94091864755</v>
      </c>
      <c r="C900" t="n">
        <v>-0.1519122091870634</v>
      </c>
      <c r="D900" t="n">
        <v>-2.19069773685</v>
      </c>
      <c r="E900" t="n">
        <v>-0.9198720222159698</v>
      </c>
      <c r="F900" t="n">
        <v>8.9950124194</v>
      </c>
      <c r="G900" t="n">
        <v>9.406176474011097</v>
      </c>
    </row>
    <row r="901">
      <c r="A901" s="3" t="n">
        <v>45369.46890287037</v>
      </c>
      <c r="B901" t="n">
        <v>1.3239958165</v>
      </c>
      <c r="C901" t="n">
        <v>-0.3426054215712131</v>
      </c>
      <c r="D901" t="n">
        <v>0.9672593094499999</v>
      </c>
      <c r="E901" t="n">
        <v>-1.26353283591737</v>
      </c>
      <c r="F901" t="n">
        <v>9.37569676575</v>
      </c>
      <c r="G901" t="n">
        <v>9.386894199882077</v>
      </c>
    </row>
    <row r="902">
      <c r="A902" s="3" t="n">
        <v>45369.46890342593</v>
      </c>
      <c r="B902" t="n">
        <v>0.3734960719</v>
      </c>
      <c r="C902" t="n">
        <v>0.1964363432296043</v>
      </c>
      <c r="D902" t="n">
        <v>-3.72059397675</v>
      </c>
      <c r="E902" t="n">
        <v>-1.013642820907462</v>
      </c>
      <c r="F902" t="n">
        <v>8.963886112299999</v>
      </c>
      <c r="G902" t="n">
        <v>9.186729798077764</v>
      </c>
    </row>
    <row r="903">
      <c r="A903" s="3" t="n">
        <v>45369.46890399305</v>
      </c>
      <c r="B903" t="n">
        <v>-1.8435325202</v>
      </c>
      <c r="C903" t="n">
        <v>0.3058783743550126</v>
      </c>
      <c r="D903" t="n">
        <v>-0.1292908736</v>
      </c>
      <c r="E903" t="n">
        <v>-1.120766916578325</v>
      </c>
      <c r="F903" t="n">
        <v>9.548078059449999</v>
      </c>
      <c r="G903" t="n">
        <v>9.273132556595247</v>
      </c>
    </row>
    <row r="904">
      <c r="A904" s="3" t="n">
        <v>45369.46890456018</v>
      </c>
      <c r="B904" t="n">
        <v>0.5482701882</v>
      </c>
      <c r="C904" t="n">
        <v>0.08879907859405617</v>
      </c>
      <c r="D904" t="n">
        <v>0.33039584515</v>
      </c>
      <c r="E904" t="n">
        <v>-1.214999519333453</v>
      </c>
      <c r="F904" t="n">
        <v>9.414001540649998</v>
      </c>
      <c r="G904" t="n">
        <v>9.371093972282775</v>
      </c>
    </row>
    <row r="905">
      <c r="A905" s="3" t="n">
        <v>45369.46890512732</v>
      </c>
      <c r="B905" t="n">
        <v>0.8499423555</v>
      </c>
      <c r="C905" t="n">
        <v>-0.1387223792336834</v>
      </c>
      <c r="D905" t="n">
        <v>-1.9800018616</v>
      </c>
      <c r="E905" t="n">
        <v>-0.9647852448124734</v>
      </c>
      <c r="F905" t="n">
        <v>9.229646327299999</v>
      </c>
      <c r="G905" t="n">
        <v>9.445235835196646</v>
      </c>
    </row>
    <row r="906">
      <c r="A906" s="3" t="n">
        <v>45369.46890625</v>
      </c>
      <c r="B906" t="n">
        <v>0.4692678157999999</v>
      </c>
      <c r="C906" t="n">
        <v>0.1267267203665504</v>
      </c>
      <c r="D906" t="n">
        <v>-1.029502117</v>
      </c>
      <c r="E906" t="n">
        <v>-1.143787055932054</v>
      </c>
      <c r="F906" t="n">
        <v>9.287103489649999</v>
      </c>
      <c r="G906" t="n">
        <v>9.447836380473918</v>
      </c>
    </row>
    <row r="907">
      <c r="A907" s="3" t="n">
        <v>45369.46890681713</v>
      </c>
      <c r="B907" t="n">
        <v>-1.1300595061</v>
      </c>
      <c r="C907" t="n">
        <v>0.4450443159117728</v>
      </c>
      <c r="D907" t="n">
        <v>-2.19548338205</v>
      </c>
      <c r="E907" t="n">
        <v>-0.8238173256033821</v>
      </c>
      <c r="F907" t="n">
        <v>10.06761476315</v>
      </c>
      <c r="G907" t="n">
        <v>9.455242527141053</v>
      </c>
    </row>
    <row r="908">
      <c r="A908" s="3" t="n">
        <v>45369.46890738426</v>
      </c>
      <c r="B908" t="n">
        <v>-0.1987219556</v>
      </c>
      <c r="C908" t="n">
        <v>0.3868687535861317</v>
      </c>
      <c r="D908" t="n">
        <v>-0.474053461</v>
      </c>
      <c r="E908" t="n">
        <v>-1.447062370484153</v>
      </c>
      <c r="F908" t="n">
        <v>9.2895061189</v>
      </c>
      <c r="G908" t="n">
        <v>9.413514339877416</v>
      </c>
    </row>
    <row r="909">
      <c r="A909" s="3" t="n">
        <v>45369.46890793982</v>
      </c>
      <c r="B909" t="n">
        <v>1.98479731345</v>
      </c>
      <c r="C909" t="n">
        <v>-0.1134975495165505</v>
      </c>
      <c r="D909" t="n">
        <v>0.22265998825</v>
      </c>
      <c r="E909" t="n">
        <v>-1.429561340600587</v>
      </c>
      <c r="F909" t="n">
        <v>9.234431972499999</v>
      </c>
      <c r="G909" t="n">
        <v>9.490926846292567</v>
      </c>
    </row>
    <row r="910">
      <c r="A910" s="3" t="n">
        <v>45369.46890849537</v>
      </c>
      <c r="B910" t="n">
        <v>0.52911780075</v>
      </c>
      <c r="C910" t="n">
        <v>-0.2319261752524482</v>
      </c>
      <c r="D910" t="n">
        <v>-2.12365947745</v>
      </c>
      <c r="E910" t="n">
        <v>-0.5978809333024491</v>
      </c>
      <c r="F910" t="n">
        <v>9.461887412599999</v>
      </c>
      <c r="G910" t="n">
        <v>9.471081707028464</v>
      </c>
    </row>
    <row r="911">
      <c r="A911" s="3" t="n">
        <v>45369.46890907407</v>
      </c>
      <c r="B911" t="n">
        <v>-1.2593503797</v>
      </c>
      <c r="C911" t="n">
        <v>-0.1659834489555948</v>
      </c>
      <c r="D911" t="n">
        <v>-1.24737646005</v>
      </c>
      <c r="E911" t="n">
        <v>-0.4561872991340338</v>
      </c>
      <c r="F911" t="n">
        <v>9.435546750699999</v>
      </c>
      <c r="G911" t="n">
        <v>9.609103836589767</v>
      </c>
    </row>
    <row r="912">
      <c r="A912" s="3" t="n">
        <v>45369.4689096412</v>
      </c>
      <c r="B912" t="n">
        <v>-1.8650875369</v>
      </c>
      <c r="C912" t="n">
        <v>-0.2546633618935904</v>
      </c>
      <c r="D912" t="n">
        <v>-1.3024407998</v>
      </c>
      <c r="E912" t="n">
        <v>-0.4625315387636376</v>
      </c>
      <c r="F912" t="n">
        <v>9.801864354799999</v>
      </c>
      <c r="G912" t="n">
        <v>9.641070909626833</v>
      </c>
    </row>
    <row r="913">
      <c r="A913" s="3" t="n">
        <v>45369.46891019676</v>
      </c>
      <c r="B913" t="n">
        <v>-0.17956956815</v>
      </c>
      <c r="C913" t="n">
        <v>-0.6542321386975543</v>
      </c>
      <c r="D913" t="n">
        <v>1.3670862366</v>
      </c>
      <c r="E913" t="n">
        <v>-0.7658186030082771</v>
      </c>
      <c r="F913" t="n">
        <v>9.830588032649999</v>
      </c>
      <c r="G913" t="n">
        <v>9.730336889913779</v>
      </c>
    </row>
    <row r="914">
      <c r="A914" s="3" t="n">
        <v>45369.46891075232</v>
      </c>
      <c r="B914" t="n">
        <v>0.36391497485</v>
      </c>
      <c r="C914" t="n">
        <v>-0.8564838710958067</v>
      </c>
      <c r="D914" t="n">
        <v>1.5921488541</v>
      </c>
      <c r="E914" t="n">
        <v>-0.5011053450479034</v>
      </c>
      <c r="F914" t="n">
        <v>9.54568523685</v>
      </c>
      <c r="G914" t="n">
        <v>9.759922181404338</v>
      </c>
    </row>
    <row r="915">
      <c r="A915" s="3" t="n">
        <v>45369.46891133102</v>
      </c>
      <c r="B915" t="n">
        <v>-0.4333460568499999</v>
      </c>
      <c r="C915" t="n">
        <v>-0.5240799486282064</v>
      </c>
      <c r="D915" t="n">
        <v>-2.813184652249999</v>
      </c>
      <c r="E915" t="n">
        <v>-0.04275283360303006</v>
      </c>
      <c r="F915" t="n">
        <v>10.4818182392</v>
      </c>
      <c r="G915" t="n">
        <v>9.689843449036506</v>
      </c>
    </row>
    <row r="916">
      <c r="A916" s="3" t="n">
        <v>45369.46891189815</v>
      </c>
      <c r="B916" t="n">
        <v>-1.45088406085</v>
      </c>
      <c r="C916" t="n">
        <v>-0.4325366539054789</v>
      </c>
      <c r="D916" t="n">
        <v>-1.45088406085</v>
      </c>
      <c r="E916" t="n">
        <v>-0.2491189242924246</v>
      </c>
      <c r="F916" t="n">
        <v>9.179367632749999</v>
      </c>
      <c r="G916" t="n">
        <v>9.655237472776484</v>
      </c>
    </row>
    <row r="917">
      <c r="A917" s="3" t="n">
        <v>45369.4689124537</v>
      </c>
      <c r="B917" t="n">
        <v>-0.6081299797999999</v>
      </c>
      <c r="C917" t="n">
        <v>-0.7510552514867155</v>
      </c>
      <c r="D917" t="n">
        <v>0.1005573891</v>
      </c>
      <c r="E917" t="n">
        <v>-0.4146434037405605</v>
      </c>
      <c r="F917" t="n">
        <v>9.37569676575</v>
      </c>
      <c r="G917" t="n">
        <v>9.705778043742335</v>
      </c>
    </row>
    <row r="918">
      <c r="A918" s="3" t="n">
        <v>45369.46891302084</v>
      </c>
      <c r="B918" t="n">
        <v>0.02154521005</v>
      </c>
      <c r="C918" t="n">
        <v>-0.9362351606690003</v>
      </c>
      <c r="D918" t="n">
        <v>1.58496057965</v>
      </c>
      <c r="E918" t="n">
        <v>-0.4841090033198149</v>
      </c>
      <c r="F918" t="n">
        <v>9.81623109705</v>
      </c>
      <c r="G918" t="n">
        <v>9.765750211779165</v>
      </c>
    </row>
    <row r="919">
      <c r="A919" s="3" t="n">
        <v>45369.46891357639</v>
      </c>
      <c r="B919" t="n">
        <v>-0.809244758</v>
      </c>
      <c r="C919" t="n">
        <v>-0.8632607462916109</v>
      </c>
      <c r="D919" t="n">
        <v>-0.5027869455</v>
      </c>
      <c r="E919" t="n">
        <v>0.008257245018648045</v>
      </c>
      <c r="F919" t="n">
        <v>9.64624262595</v>
      </c>
      <c r="G919" t="n">
        <v>9.831256805033245</v>
      </c>
    </row>
    <row r="920">
      <c r="A920" s="3" t="n">
        <v>45369.46891415509</v>
      </c>
      <c r="B920" t="n">
        <v>-2.1715453494</v>
      </c>
      <c r="C920" t="n">
        <v>-0.5628532253737777</v>
      </c>
      <c r="D920" t="n">
        <v>-1.27132429935</v>
      </c>
      <c r="E920" t="n">
        <v>0.6261785819308876</v>
      </c>
      <c r="F920" t="n">
        <v>10.23281758905</v>
      </c>
      <c r="G920" t="n">
        <v>9.923915886220191</v>
      </c>
    </row>
    <row r="921">
      <c r="A921" s="3" t="n">
        <v>45369.46891471065</v>
      </c>
      <c r="B921" t="n">
        <v>-1.0821834408</v>
      </c>
      <c r="C921" t="n">
        <v>-0.6236776575876474</v>
      </c>
      <c r="D921" t="n">
        <v>0.8020564835499999</v>
      </c>
      <c r="E921" t="n">
        <v>0.2439213312144528</v>
      </c>
      <c r="F921" t="n">
        <v>10.4578703999</v>
      </c>
      <c r="G921" t="n">
        <v>10.11939748692322</v>
      </c>
    </row>
    <row r="922">
      <c r="A922" s="3" t="n">
        <v>45369.46891527778</v>
      </c>
      <c r="B922" t="n">
        <v>1.07020952115</v>
      </c>
      <c r="C922" t="n">
        <v>-0.7366783139782073</v>
      </c>
      <c r="D922" t="n">
        <v>1.38384580145</v>
      </c>
      <c r="E922" t="n">
        <v>-0.1547154480903269</v>
      </c>
      <c r="F922" t="n">
        <v>9.864107162350001</v>
      </c>
      <c r="G922" t="n">
        <v>10.14480137372532</v>
      </c>
    </row>
    <row r="923">
      <c r="A923" s="3" t="n">
        <v>45369.46891584491</v>
      </c>
      <c r="B923" t="n">
        <v>-0.35434368445</v>
      </c>
      <c r="C923" t="n">
        <v>-0.8068293046692331</v>
      </c>
      <c r="D923" t="n">
        <v>0.4501056217</v>
      </c>
      <c r="E923" t="n">
        <v>-0.04868976579743611</v>
      </c>
      <c r="F923" t="n">
        <v>10.09874107025</v>
      </c>
      <c r="G923" t="n">
        <v>10.17086328902835</v>
      </c>
    </row>
    <row r="924">
      <c r="A924" s="3" t="n">
        <v>45369.46891641204</v>
      </c>
      <c r="B924" t="n">
        <v>-0.9959829872999999</v>
      </c>
      <c r="C924" t="n">
        <v>-0.7368838878790228</v>
      </c>
      <c r="D924" t="n">
        <v>-1.14442624835</v>
      </c>
      <c r="E924" t="n">
        <v>0.1516871362828675</v>
      </c>
      <c r="F924" t="n">
        <v>10.36210846265</v>
      </c>
      <c r="G924" t="n">
        <v>10.20189930179851</v>
      </c>
    </row>
    <row r="925">
      <c r="A925" s="3" t="n">
        <v>45369.46891696759</v>
      </c>
      <c r="B925" t="n">
        <v>-2.33673836865</v>
      </c>
      <c r="C925" t="n">
        <v>-0.9812654458637555</v>
      </c>
      <c r="D925" t="n">
        <v>-1.37906015625</v>
      </c>
      <c r="E925" t="n">
        <v>0.2073730667713293</v>
      </c>
      <c r="F925" t="n">
        <v>9.8736882594</v>
      </c>
      <c r="G925" t="n">
        <v>10.22410041443231</v>
      </c>
    </row>
    <row r="926">
      <c r="A926" s="3" t="n">
        <v>45369.46891753472</v>
      </c>
      <c r="B926" t="n">
        <v>-0.51954651035</v>
      </c>
      <c r="C926" t="n">
        <v>-1.381710969180773</v>
      </c>
      <c r="D926" t="n">
        <v>0.9073995178499999</v>
      </c>
      <c r="E926" t="n">
        <v>0.09589532140559459</v>
      </c>
      <c r="F926" t="n">
        <v>10.29746302585</v>
      </c>
      <c r="G926" t="n">
        <v>10.23483883333826</v>
      </c>
    </row>
    <row r="927">
      <c r="A927" s="3" t="n">
        <v>45369.46891810185</v>
      </c>
      <c r="B927" t="n">
        <v>-1.3599077688</v>
      </c>
      <c r="C927" t="n">
        <v>-1.419376848834037</v>
      </c>
      <c r="D927" t="n">
        <v>1.7788870834</v>
      </c>
      <c r="E927" t="n">
        <v>0.1552207305882288</v>
      </c>
      <c r="F927" t="n">
        <v>10.44350365765</v>
      </c>
      <c r="G927" t="n">
        <v>10.21095303424362</v>
      </c>
    </row>
    <row r="928">
      <c r="A928" s="3" t="n">
        <v>45369.46891866898</v>
      </c>
      <c r="B928" t="n">
        <v>-1.4939842876</v>
      </c>
      <c r="C928" t="n">
        <v>-1.169207584322031</v>
      </c>
      <c r="D928" t="n">
        <v>-0.56502975305</v>
      </c>
      <c r="E928" t="n">
        <v>0.3891709161071106</v>
      </c>
      <c r="F928" t="n">
        <v>10.22563912125</v>
      </c>
      <c r="G928" t="n">
        <v>10.08728061673592</v>
      </c>
    </row>
    <row r="929">
      <c r="A929" s="3" t="n">
        <v>45369.46891922454</v>
      </c>
      <c r="B929" t="n">
        <v>-1.99676142645</v>
      </c>
      <c r="C929" t="n">
        <v>-1.041583909800003</v>
      </c>
      <c r="D929" t="n">
        <v>0.7852969187</v>
      </c>
      <c r="E929" t="n">
        <v>0.5658556147078104</v>
      </c>
      <c r="F929" t="n">
        <v>10.30464149365</v>
      </c>
      <c r="G929" t="n">
        <v>10.07991319376366</v>
      </c>
    </row>
    <row r="930">
      <c r="A930" s="3" t="n">
        <v>45369.4689203588</v>
      </c>
      <c r="B930" t="n">
        <v>-0.02154521005</v>
      </c>
      <c r="C930" t="n">
        <v>-1.072757855731238</v>
      </c>
      <c r="D930" t="n">
        <v>0.5075725906999999</v>
      </c>
      <c r="E930" t="n">
        <v>0.3579741565705138</v>
      </c>
      <c r="F930" t="n">
        <v>9.6630021908</v>
      </c>
      <c r="G930" t="n">
        <v>10.18352792601262</v>
      </c>
    </row>
    <row r="931">
      <c r="A931" s="3" t="n">
        <v>45369.46892041666</v>
      </c>
      <c r="B931" t="n">
        <v>0.25378629535</v>
      </c>
      <c r="C931" t="n">
        <v>-1.089711359086134</v>
      </c>
      <c r="D931" t="n">
        <v>-0.0622526142</v>
      </c>
      <c r="E931" t="n">
        <v>0.2364790668153852</v>
      </c>
      <c r="F931" t="n">
        <v>9.720459353149998</v>
      </c>
      <c r="G931" t="n">
        <v>10.14861348603441</v>
      </c>
    </row>
    <row r="932">
      <c r="A932" s="3" t="n">
        <v>45369.46892092592</v>
      </c>
      <c r="B932" t="n">
        <v>-1.79086100305</v>
      </c>
      <c r="C932" t="n">
        <v>-0.7051325611419599</v>
      </c>
      <c r="D932" t="n">
        <v>0.1436478092</v>
      </c>
      <c r="E932" t="n">
        <v>0.3456071937034974</v>
      </c>
      <c r="F932" t="n">
        <v>10.26633671875</v>
      </c>
      <c r="G932" t="n">
        <v>10.12814216130772</v>
      </c>
    </row>
    <row r="933">
      <c r="A933" s="3" t="n">
        <v>45369.46892148148</v>
      </c>
      <c r="B933" t="n">
        <v>-1.51792232025</v>
      </c>
      <c r="C933" t="n">
        <v>-0.4609737444103742</v>
      </c>
      <c r="D933" t="n">
        <v>0.1987219556</v>
      </c>
      <c r="E933" t="n">
        <v>0.7025827864233121</v>
      </c>
      <c r="F933" t="n">
        <v>10.74996147015</v>
      </c>
      <c r="G933" t="n">
        <v>10.08648012892777</v>
      </c>
    </row>
    <row r="934">
      <c r="A934" s="3" t="n">
        <v>45369.4689231713</v>
      </c>
      <c r="B934" t="n">
        <v>-0.97204495465</v>
      </c>
      <c r="C934" t="n">
        <v>-0.7131750656708645</v>
      </c>
      <c r="D934" t="n">
        <v>0.48842020325</v>
      </c>
      <c r="E934" t="n">
        <v>0.3815042417242434</v>
      </c>
      <c r="F934" t="n">
        <v>10.33816062335</v>
      </c>
      <c r="G934" t="n">
        <v>10.10092893615096</v>
      </c>
    </row>
    <row r="935">
      <c r="A935" s="3" t="n">
        <v>45369.4689232176</v>
      </c>
      <c r="B935" t="n">
        <v>0.8140304032</v>
      </c>
      <c r="C935" t="n">
        <v>-0.8918808485445247</v>
      </c>
      <c r="D935" t="n">
        <v>2.0135209913</v>
      </c>
      <c r="E935" t="n">
        <v>0.3748126546663181</v>
      </c>
      <c r="F935" t="n">
        <v>9.72524499835</v>
      </c>
      <c r="G935" t="n">
        <v>10.13434067274676</v>
      </c>
    </row>
    <row r="936">
      <c r="A936" s="3" t="n">
        <v>45369.46892325232</v>
      </c>
      <c r="B936" t="n">
        <v>0.01675956485</v>
      </c>
      <c r="C936" t="n">
        <v>-0.6157496782720296</v>
      </c>
      <c r="D936" t="n">
        <v>0.3806745397</v>
      </c>
      <c r="E936" t="n">
        <v>0.8763564644080445</v>
      </c>
      <c r="F936" t="n">
        <v>9.82819521005</v>
      </c>
      <c r="G936" t="n">
        <v>10.07448024108569</v>
      </c>
    </row>
    <row r="937">
      <c r="A937" s="3" t="n">
        <v>45369.46892373842</v>
      </c>
      <c r="B937" t="n">
        <v>-1.3335671069</v>
      </c>
      <c r="C937" t="n">
        <v>-0.0879375335314686</v>
      </c>
      <c r="D937" t="n">
        <v>0.0598597916</v>
      </c>
      <c r="E937" t="n">
        <v>0.7782666478975546</v>
      </c>
      <c r="F937" t="n">
        <v>9.8377763071</v>
      </c>
      <c r="G937" t="n">
        <v>9.990945367639771</v>
      </c>
    </row>
    <row r="938">
      <c r="A938" s="3" t="n">
        <v>45369.46892430555</v>
      </c>
      <c r="B938" t="n">
        <v>-2.0039497009</v>
      </c>
      <c r="C938" t="n">
        <v>-0.2540588699294878</v>
      </c>
      <c r="D938" t="n">
        <v>-0.80444930615</v>
      </c>
      <c r="E938" t="n">
        <v>0.5997724509269249</v>
      </c>
      <c r="F938" t="n">
        <v>10.3597058334</v>
      </c>
      <c r="G938" t="n">
        <v>10.0628378502118</v>
      </c>
    </row>
    <row r="939">
      <c r="A939" s="3" t="n">
        <v>45369.46892487269</v>
      </c>
      <c r="B939" t="n">
        <v>1.2234384274</v>
      </c>
      <c r="C939" t="n">
        <v>-0.518018181665386</v>
      </c>
      <c r="D939" t="n">
        <v>1.96563511935</v>
      </c>
      <c r="E939" t="n">
        <v>0.2809925026942897</v>
      </c>
      <c r="F939" t="n">
        <v>10.084374328</v>
      </c>
      <c r="G939" t="n">
        <v>10.16062064314152</v>
      </c>
    </row>
    <row r="940">
      <c r="A940" s="3" t="n">
        <v>45369.46892543982</v>
      </c>
      <c r="B940" t="n">
        <v>0.69910627185</v>
      </c>
      <c r="C940" t="n">
        <v>-0.486151575357344</v>
      </c>
      <c r="D940" t="n">
        <v>2.19548338205</v>
      </c>
      <c r="E940" t="n">
        <v>0.3076968792986022</v>
      </c>
      <c r="F940" t="n">
        <v>10.2878819288</v>
      </c>
      <c r="G940" t="n">
        <v>10.30588632099828</v>
      </c>
    </row>
    <row r="941">
      <c r="A941" s="3" t="n">
        <v>45369.46892599537</v>
      </c>
      <c r="B941" t="n">
        <v>-0.42377476645</v>
      </c>
      <c r="C941" t="n">
        <v>-0.05670211887797214</v>
      </c>
      <c r="D941" t="n">
        <v>-1.977609039</v>
      </c>
      <c r="E941" t="n">
        <v>0.7428279293231956</v>
      </c>
      <c r="F941" t="n">
        <v>10.44350365765</v>
      </c>
      <c r="G941" t="n">
        <v>10.33341701644688</v>
      </c>
    </row>
    <row r="942">
      <c r="A942" s="3" t="n">
        <v>45369.4689265625</v>
      </c>
      <c r="B942" t="n">
        <v>-2.0087353461</v>
      </c>
      <c r="C942" t="n">
        <v>0.2089043900273899</v>
      </c>
      <c r="D942" t="n">
        <v>0.2035076008</v>
      </c>
      <c r="E942" t="n">
        <v>0.4339411764912599</v>
      </c>
      <c r="F942" t="n">
        <v>10.57758017645</v>
      </c>
      <c r="G942" t="n">
        <v>10.30680229411133</v>
      </c>
    </row>
    <row r="943">
      <c r="A943" s="3" t="n">
        <v>45369.46892712963</v>
      </c>
      <c r="B943" t="n">
        <v>0.4381415087</v>
      </c>
      <c r="C943" t="n">
        <v>0.04190827301818197</v>
      </c>
      <c r="D943" t="n">
        <v>0.5458773656</v>
      </c>
      <c r="E943" t="n">
        <v>0.2192339242047791</v>
      </c>
      <c r="F943" t="n">
        <v>9.8665097916</v>
      </c>
      <c r="G943" t="n">
        <v>10.23185244553103</v>
      </c>
    </row>
    <row r="944">
      <c r="A944" s="3" t="n">
        <v>45369.46892769676</v>
      </c>
      <c r="B944" t="n">
        <v>1.6352392742</v>
      </c>
      <c r="C944" t="n">
        <v>-0.2146400915925415</v>
      </c>
      <c r="D944" t="n">
        <v>1.9464827319</v>
      </c>
      <c r="E944" t="n">
        <v>-0.05264369735268094</v>
      </c>
      <c r="F944" t="n">
        <v>10.40041323755</v>
      </c>
      <c r="G944" t="n">
        <v>10.23396807596809</v>
      </c>
    </row>
    <row r="945">
      <c r="A945" s="3" t="n">
        <v>45369.46892881944</v>
      </c>
      <c r="B945" t="n">
        <v>0.2011147782</v>
      </c>
      <c r="C945" t="n">
        <v>-0.01603389560932406</v>
      </c>
      <c r="D945" t="n">
        <v>-0.1101286795</v>
      </c>
      <c r="E945" t="n">
        <v>0.1412471229925411</v>
      </c>
      <c r="F945" t="n">
        <v>10.06522194055</v>
      </c>
      <c r="G945" t="n">
        <v>10.24957868547474</v>
      </c>
    </row>
    <row r="946">
      <c r="A946" s="3" t="n">
        <v>45369.46892938657</v>
      </c>
      <c r="B946" t="n">
        <v>-0.9935901646999999</v>
      </c>
      <c r="C946" t="n">
        <v>0.3453228465721456</v>
      </c>
      <c r="D946" t="n">
        <v>-2.32716707825</v>
      </c>
      <c r="E946" t="n">
        <v>0.8352139558848511</v>
      </c>
      <c r="F946" t="n">
        <v>10.12508173215</v>
      </c>
      <c r="G946" t="n">
        <v>10.29563860034152</v>
      </c>
    </row>
    <row r="947">
      <c r="A947" s="3" t="n">
        <v>45369.46892995371</v>
      </c>
      <c r="B947" t="n">
        <v>-0.6224967220500001</v>
      </c>
      <c r="C947" t="n">
        <v>0.1642330190789049</v>
      </c>
      <c r="D947" t="n">
        <v>1.3551221236</v>
      </c>
      <c r="E947" t="n">
        <v>0.2081835212447558</v>
      </c>
      <c r="F947" t="n">
        <v>10.280703461</v>
      </c>
      <c r="G947" t="n">
        <v>10.23988000006203</v>
      </c>
    </row>
    <row r="948">
      <c r="A948" s="3" t="n">
        <v>45369.46893050926</v>
      </c>
      <c r="B948" t="n">
        <v>1.07978081155</v>
      </c>
      <c r="C948" t="n">
        <v>-0.1444077445673664</v>
      </c>
      <c r="D948" t="n">
        <v>1.22583125</v>
      </c>
      <c r="E948" t="n">
        <v>-0.1867817305935903</v>
      </c>
      <c r="F948" t="n">
        <v>10.40041323755</v>
      </c>
      <c r="G948" t="n">
        <v>10.13164864445481</v>
      </c>
    </row>
    <row r="949">
      <c r="A949" s="3" t="n">
        <v>45369.46893106482</v>
      </c>
      <c r="B949" t="n">
        <v>0.2801171506</v>
      </c>
      <c r="C949" t="n">
        <v>-0.1964209817638701</v>
      </c>
      <c r="D949" t="n">
        <v>0.5147510585</v>
      </c>
      <c r="E949" t="n">
        <v>-0.3410816418920757</v>
      </c>
      <c r="F949" t="n">
        <v>10.36210846265</v>
      </c>
      <c r="G949" t="n">
        <v>9.877924595044083</v>
      </c>
    </row>
    <row r="950">
      <c r="A950" s="3" t="n">
        <v>45369.46893164352</v>
      </c>
      <c r="B950" t="n">
        <v>-0.0383047749</v>
      </c>
      <c r="C950" t="n">
        <v>0.07737222828624735</v>
      </c>
      <c r="D950" t="n">
        <v>-0.01436674225</v>
      </c>
      <c r="E950" t="n">
        <v>-0.08349052635734289</v>
      </c>
      <c r="F950" t="n">
        <v>9.804257177399998</v>
      </c>
      <c r="G950" t="n">
        <v>9.864569080710282</v>
      </c>
    </row>
    <row r="951">
      <c r="A951" s="3" t="n">
        <v>45369.46893276621</v>
      </c>
      <c r="B951" t="n">
        <v>-1.561022547</v>
      </c>
      <c r="C951" t="n">
        <v>0.133398876999068</v>
      </c>
      <c r="D951" t="n">
        <v>-3.399769422</v>
      </c>
      <c r="E951" t="n">
        <v>0.09975902720897478</v>
      </c>
      <c r="F951" t="n">
        <v>9.059657856199999</v>
      </c>
      <c r="G951" t="n">
        <v>9.745584196183943</v>
      </c>
    </row>
    <row r="952">
      <c r="A952" s="3" t="n">
        <v>45369.4689328125</v>
      </c>
      <c r="B952" t="n">
        <v>1.30723625165</v>
      </c>
      <c r="C952" t="n">
        <v>0.04734897500699314</v>
      </c>
      <c r="D952" t="n">
        <v>0.51954651035</v>
      </c>
      <c r="E952" t="n">
        <v>-0.4563765743368312</v>
      </c>
      <c r="F952" t="n">
        <v>9.28471066705</v>
      </c>
      <c r="G952" t="n">
        <v>9.695462202300027</v>
      </c>
    </row>
    <row r="953">
      <c r="A953" s="3" t="n">
        <v>45369.46893333333</v>
      </c>
      <c r="B953" t="n">
        <v>0.24900065015</v>
      </c>
      <c r="C953" t="n">
        <v>-0.04441194048030322</v>
      </c>
      <c r="D953" t="n">
        <v>0.9121949697</v>
      </c>
      <c r="E953" t="n">
        <v>-0.2709005454713294</v>
      </c>
      <c r="F953" t="n">
        <v>9.770738047699998</v>
      </c>
      <c r="G953" t="n">
        <v>9.521388609984292</v>
      </c>
    </row>
    <row r="954">
      <c r="A954" s="3" t="n">
        <v>45369.46893390046</v>
      </c>
      <c r="B954" t="n">
        <v>0.138862164</v>
      </c>
      <c r="C954" t="n">
        <v>0.3093771539099077</v>
      </c>
      <c r="D954" t="n">
        <v>0.28969824765</v>
      </c>
      <c r="E954" t="n">
        <v>-0.3354656546067609</v>
      </c>
      <c r="F954" t="n">
        <v>10.40041323755</v>
      </c>
      <c r="G954" t="n">
        <v>9.481719933517274</v>
      </c>
    </row>
    <row r="955">
      <c r="A955" s="3" t="n">
        <v>45369.46893445602</v>
      </c>
      <c r="B955" t="n">
        <v>-0.3016721673</v>
      </c>
      <c r="C955" t="n">
        <v>0.4340472208953392</v>
      </c>
      <c r="D955" t="n">
        <v>-0.05506433975</v>
      </c>
      <c r="E955" t="n">
        <v>-0.2175192691701638</v>
      </c>
      <c r="F955" t="n">
        <v>9.30626568375</v>
      </c>
      <c r="G955" t="n">
        <v>9.549449733187206</v>
      </c>
    </row>
    <row r="956">
      <c r="A956" s="3" t="n">
        <v>45369.46893502315</v>
      </c>
      <c r="B956" t="n">
        <v>0.7781184509</v>
      </c>
      <c r="C956" t="n">
        <v>0.542193539817251</v>
      </c>
      <c r="D956" t="n">
        <v>-1.17555255545</v>
      </c>
      <c r="E956" t="n">
        <v>0.249707208995805</v>
      </c>
      <c r="F956" t="n">
        <v>9.586382834349999</v>
      </c>
      <c r="G956" t="n">
        <v>9.676013260839655</v>
      </c>
    </row>
    <row r="957">
      <c r="A957" s="3" t="n">
        <v>45369.46893559028</v>
      </c>
      <c r="B957" t="n">
        <v>0.8595136459</v>
      </c>
      <c r="C957" t="n">
        <v>0.3478443443069938</v>
      </c>
      <c r="D957" t="n">
        <v>0.6655871421499999</v>
      </c>
      <c r="E957" t="n">
        <v>-0.09560576234836854</v>
      </c>
      <c r="F957" t="n">
        <v>8.834605045349999</v>
      </c>
      <c r="G957" t="n">
        <v>9.636277583693966</v>
      </c>
    </row>
    <row r="958">
      <c r="A958" s="3" t="n">
        <v>45369.46893615741</v>
      </c>
      <c r="B958" t="n">
        <v>1.0582356015</v>
      </c>
      <c r="C958" t="n">
        <v>0.6540616538590927</v>
      </c>
      <c r="D958" t="n">
        <v>-1.6352392742</v>
      </c>
      <c r="E958" t="n">
        <v>0.04238802165116567</v>
      </c>
      <c r="F958" t="n">
        <v>9.923966953949998</v>
      </c>
      <c r="G958" t="n">
        <v>9.588617150397345</v>
      </c>
    </row>
    <row r="959">
      <c r="A959" s="3" t="n">
        <v>45369.46893672454</v>
      </c>
      <c r="B959" t="n">
        <v>-0.35195086185</v>
      </c>
      <c r="C959" t="n">
        <v>0.7836448296352003</v>
      </c>
      <c r="D959" t="n">
        <v>1.1875264751</v>
      </c>
      <c r="E959" t="n">
        <v>-0.008983668617016341</v>
      </c>
      <c r="F959" t="n">
        <v>9.8449547749</v>
      </c>
      <c r="G959" t="n">
        <v>9.526987498495249</v>
      </c>
    </row>
    <row r="960">
      <c r="A960" s="3" t="n">
        <v>45369.46893783565</v>
      </c>
      <c r="B960" t="n">
        <v>0.7972708383499999</v>
      </c>
      <c r="C960" t="n">
        <v>0.5797469287370646</v>
      </c>
      <c r="D960" t="n">
        <v>1.51074385245</v>
      </c>
      <c r="E960" t="n">
        <v>-0.02539753191002343</v>
      </c>
      <c r="F960" t="n">
        <v>9.904814566500001</v>
      </c>
      <c r="G960" t="n">
        <v>9.700759142000143</v>
      </c>
    </row>
    <row r="961">
      <c r="A961" s="3" t="n">
        <v>45369.46893787037</v>
      </c>
      <c r="B961" t="n">
        <v>1.0199308266</v>
      </c>
      <c r="C961" t="n">
        <v>0.5124305170825187</v>
      </c>
      <c r="D961" t="n">
        <v>-0.56263693045</v>
      </c>
      <c r="E961" t="n">
        <v>0.4751913752898617</v>
      </c>
      <c r="F961" t="n">
        <v>9.390063507999999</v>
      </c>
      <c r="G961" t="n">
        <v>9.660475984044432</v>
      </c>
    </row>
    <row r="962">
      <c r="A962" s="3" t="n">
        <v>45369.46893841435</v>
      </c>
      <c r="B962" t="n">
        <v>1.1659714584</v>
      </c>
      <c r="C962" t="n">
        <v>0.8016332431659696</v>
      </c>
      <c r="D962" t="n">
        <v>0.1652028259</v>
      </c>
      <c r="E962" t="n">
        <v>0.4532523905244769</v>
      </c>
      <c r="F962" t="n">
        <v>9.5624448017</v>
      </c>
      <c r="G962" t="n">
        <v>9.59082686981203</v>
      </c>
    </row>
    <row r="963">
      <c r="A963" s="3" t="n">
        <v>45369.46893898148</v>
      </c>
      <c r="B963" t="n">
        <v>-0.01915238745</v>
      </c>
      <c r="C963" t="n">
        <v>0.8828418146447576</v>
      </c>
      <c r="D963" t="n">
        <v>-1.13485495795</v>
      </c>
      <c r="E963" t="n">
        <v>0.4367153383343835</v>
      </c>
      <c r="F963" t="n">
        <v>9.28471066705</v>
      </c>
      <c r="G963" t="n">
        <v>9.304889963912498</v>
      </c>
    </row>
    <row r="964">
      <c r="A964" s="3" t="n">
        <v>45369.46893953704</v>
      </c>
      <c r="B964" t="n">
        <v>-0.11970977655</v>
      </c>
      <c r="C964" t="n">
        <v>0.8091355361498858</v>
      </c>
      <c r="D964" t="n">
        <v>1.1276666835</v>
      </c>
      <c r="E964" t="n">
        <v>-0.284375956959558</v>
      </c>
      <c r="F964" t="n">
        <v>9.65820673895</v>
      </c>
      <c r="G964" t="n">
        <v>9.232198479388371</v>
      </c>
    </row>
    <row r="965">
      <c r="A965" s="3" t="n">
        <v>45369.46894010417</v>
      </c>
      <c r="B965" t="n">
        <v>2.3774457728</v>
      </c>
      <c r="C965" t="n">
        <v>0.559808889180188</v>
      </c>
      <c r="D965" t="n">
        <v>2.1475975101</v>
      </c>
      <c r="E965" t="n">
        <v>-0.3759033873114231</v>
      </c>
      <c r="F965" t="n">
        <v>8.767566785950001</v>
      </c>
      <c r="G965" t="n">
        <v>9.137539527381144</v>
      </c>
    </row>
    <row r="966">
      <c r="A966" s="3" t="n">
        <v>45369.46894067129</v>
      </c>
      <c r="B966" t="n">
        <v>1.4628579805</v>
      </c>
      <c r="C966" t="n">
        <v>0.6443084032399784</v>
      </c>
      <c r="D966" t="n">
        <v>-1.78368253525</v>
      </c>
      <c r="E966" t="n">
        <v>0.08409618414697007</v>
      </c>
      <c r="F966" t="n">
        <v>8.930376789249999</v>
      </c>
      <c r="G966" t="n">
        <v>9.130361516767625</v>
      </c>
    </row>
    <row r="967">
      <c r="A967" s="3" t="n">
        <v>45369.46894179398</v>
      </c>
      <c r="B967" t="n">
        <v>-0.7900825639</v>
      </c>
      <c r="C967" t="n">
        <v>0.81545195598217</v>
      </c>
      <c r="D967" t="n">
        <v>-1.34075538135</v>
      </c>
      <c r="E967" t="n">
        <v>0.3431387296003507</v>
      </c>
      <c r="F967" t="n">
        <v>9.047683936549999</v>
      </c>
      <c r="G967" t="n">
        <v>9.141785372503989</v>
      </c>
    </row>
    <row r="968">
      <c r="A968" s="3" t="n">
        <v>45369.46894181713</v>
      </c>
      <c r="B968" t="n">
        <v>-0.196329133</v>
      </c>
      <c r="C968" t="n">
        <v>0.8031831739117739</v>
      </c>
      <c r="D968" t="n">
        <v>-0.6919278040499999</v>
      </c>
      <c r="E968" t="n">
        <v>0.2375320587165509</v>
      </c>
      <c r="F968" t="n">
        <v>9.540889784999999</v>
      </c>
      <c r="G968" t="n">
        <v>9.146613238875434</v>
      </c>
    </row>
    <row r="969">
      <c r="A969" s="3" t="n">
        <v>45369.46894236111</v>
      </c>
      <c r="B969" t="n">
        <v>1.38623862405</v>
      </c>
      <c r="C969" t="n">
        <v>0.5367899842299548</v>
      </c>
      <c r="D969" t="n">
        <v>2.12844512265</v>
      </c>
      <c r="E969" t="n">
        <v>-0.3566202673874137</v>
      </c>
      <c r="F969" t="n">
        <v>8.97825285455</v>
      </c>
      <c r="G969" t="n">
        <v>9.124345537030795</v>
      </c>
    </row>
    <row r="970">
      <c r="A970" s="3" t="n">
        <v>45369.46894293981</v>
      </c>
      <c r="B970" t="n">
        <v>1.7788870834</v>
      </c>
      <c r="C970" t="n">
        <v>0.4136309642801875</v>
      </c>
      <c r="D970" t="n">
        <v>1.75016340555</v>
      </c>
      <c r="E970" t="n">
        <v>-0.03009290563951067</v>
      </c>
      <c r="F970" t="n">
        <v>9.332596538999999</v>
      </c>
      <c r="G970" t="n">
        <v>9.196143907765876</v>
      </c>
    </row>
    <row r="971">
      <c r="A971" s="3" t="n">
        <v>45369.46894405092</v>
      </c>
      <c r="B971" t="n">
        <v>0.42377476645</v>
      </c>
      <c r="C971" t="n">
        <v>0.7961624125881142</v>
      </c>
      <c r="D971" t="n">
        <v>-0.4381415087</v>
      </c>
      <c r="E971" t="n">
        <v>0.7403837189628226</v>
      </c>
      <c r="F971" t="n">
        <v>9.2966845867</v>
      </c>
      <c r="G971" t="n">
        <v>9.146479306096062</v>
      </c>
    </row>
    <row r="972">
      <c r="A972" s="3" t="n">
        <v>45369.46894409722</v>
      </c>
      <c r="B972" t="n">
        <v>-0.5386988978</v>
      </c>
      <c r="C972" t="n">
        <v>1.033792240633453</v>
      </c>
      <c r="D972" t="n">
        <v>-2.02549491095</v>
      </c>
      <c r="E972" t="n">
        <v>0.8203305929122402</v>
      </c>
      <c r="F972" t="n">
        <v>8.834605045349999</v>
      </c>
      <c r="G972" t="n">
        <v>9.2028424440583</v>
      </c>
    </row>
    <row r="973">
      <c r="A973" s="3" t="n">
        <v>45369.46894461806</v>
      </c>
      <c r="B973" t="n">
        <v>0.8260043228499999</v>
      </c>
      <c r="C973" t="n">
        <v>0.760659893640445</v>
      </c>
      <c r="D973" t="n">
        <v>0.2322410853</v>
      </c>
      <c r="E973" t="n">
        <v>0.2252069512717954</v>
      </c>
      <c r="F973" t="n">
        <v>9.071631775849999</v>
      </c>
      <c r="G973" t="n">
        <v>9.15759826416879</v>
      </c>
    </row>
    <row r="974">
      <c r="A974" s="3" t="n">
        <v>45369.46894518519</v>
      </c>
      <c r="B974" t="n">
        <v>2.0709879603</v>
      </c>
      <c r="C974" t="n">
        <v>0.4645163681487191</v>
      </c>
      <c r="D974" t="n">
        <v>3.38300985715</v>
      </c>
      <c r="E974" t="n">
        <v>-0.1159861755434738</v>
      </c>
      <c r="F974" t="n">
        <v>9.17697481015</v>
      </c>
      <c r="G974" t="n">
        <v>9.156923182612145</v>
      </c>
    </row>
    <row r="975">
      <c r="A975" s="3" t="n">
        <v>45369.46894574074</v>
      </c>
      <c r="B975" t="n">
        <v>0.8331827906499999</v>
      </c>
      <c r="C975" t="n">
        <v>0.4763712592986027</v>
      </c>
      <c r="D975" t="n">
        <v>0.31843173215</v>
      </c>
      <c r="E975" t="n">
        <v>0.2413643329494179</v>
      </c>
      <c r="F975" t="n">
        <v>9.25119153735</v>
      </c>
      <c r="G975" t="n">
        <v>9.0718359781914</v>
      </c>
    </row>
    <row r="976">
      <c r="A976" s="3" t="n">
        <v>45369.46894686342</v>
      </c>
      <c r="B976" t="n">
        <v>-0.4668651865499999</v>
      </c>
      <c r="C976" t="n">
        <v>0.828697859857345</v>
      </c>
      <c r="D976" t="n">
        <v>-1.20667886255</v>
      </c>
      <c r="E976" t="n">
        <v>0.6890524896981374</v>
      </c>
      <c r="F976" t="n">
        <v>9.4954065423</v>
      </c>
      <c r="G976" t="n">
        <v>8.977602209610748</v>
      </c>
    </row>
    <row r="977">
      <c r="A977" s="3" t="n">
        <v>45369.46894689815</v>
      </c>
      <c r="B977" t="n">
        <v>-0.01915238745</v>
      </c>
      <c r="C977" t="n">
        <v>0.6804746426602583</v>
      </c>
      <c r="D977" t="n">
        <v>-1.5682010148</v>
      </c>
      <c r="E977" t="n">
        <v>0.5441444231061787</v>
      </c>
      <c r="F977" t="n">
        <v>8.50180657095</v>
      </c>
      <c r="G977" t="n">
        <v>8.938675523941749</v>
      </c>
    </row>
    <row r="978">
      <c r="A978" s="3" t="n">
        <v>45369.46894744213</v>
      </c>
      <c r="B978" t="n">
        <v>1.10372865085</v>
      </c>
      <c r="C978" t="n">
        <v>0.528778476944407</v>
      </c>
      <c r="D978" t="n">
        <v>2.32477425565</v>
      </c>
      <c r="E978" t="n">
        <v>-0.06268865580547811</v>
      </c>
      <c r="F978" t="n">
        <v>8.7172880914</v>
      </c>
      <c r="G978" t="n">
        <v>8.838911559118788</v>
      </c>
    </row>
    <row r="979">
      <c r="A979" s="3" t="n">
        <v>45369.46894800926</v>
      </c>
      <c r="B979" t="n">
        <v>1.3575149462</v>
      </c>
      <c r="C979" t="n">
        <v>0.5376796005424256</v>
      </c>
      <c r="D979" t="n">
        <v>1.27371712195</v>
      </c>
      <c r="E979" t="n">
        <v>-0.3551165353354325</v>
      </c>
      <c r="F979" t="n">
        <v>8.74122612405</v>
      </c>
      <c r="G979" t="n">
        <v>8.803132145179395</v>
      </c>
    </row>
    <row r="980">
      <c r="A980" s="3" t="n">
        <v>45369.46894856481</v>
      </c>
      <c r="B980" t="n">
        <v>1.029502117</v>
      </c>
      <c r="C980" t="n">
        <v>0.9129828163019839</v>
      </c>
      <c r="D980" t="n">
        <v>-0.7469921438</v>
      </c>
      <c r="E980" t="n">
        <v>0.1654842241785553</v>
      </c>
      <c r="F980" t="n">
        <v>8.6454641868</v>
      </c>
      <c r="G980" t="n">
        <v>8.782527116266575</v>
      </c>
    </row>
    <row r="981">
      <c r="A981" s="3" t="n">
        <v>45369.46894914352</v>
      </c>
      <c r="B981" t="n">
        <v>-0.6775610618</v>
      </c>
      <c r="C981" t="n">
        <v>0.9555308532212149</v>
      </c>
      <c r="D981" t="n">
        <v>-1.58496057965</v>
      </c>
      <c r="E981" t="n">
        <v>0.3966162436555957</v>
      </c>
      <c r="F981" t="n">
        <v>9.057265033599998</v>
      </c>
      <c r="G981" t="n">
        <v>8.844620400978229</v>
      </c>
    </row>
    <row r="982">
      <c r="A982" s="3" t="n">
        <v>45369.46894969908</v>
      </c>
      <c r="B982" t="n">
        <v>1.89381121475</v>
      </c>
      <c r="C982" t="n">
        <v>0.7051494313230788</v>
      </c>
      <c r="D982" t="n">
        <v>0.208293246</v>
      </c>
      <c r="E982" t="n">
        <v>0.2258803183791382</v>
      </c>
      <c r="F982" t="n">
        <v>8.9614932897</v>
      </c>
      <c r="G982" t="n">
        <v>8.954463750395945</v>
      </c>
    </row>
    <row r="983">
      <c r="A983" s="3" t="n">
        <v>45369.4689502662</v>
      </c>
      <c r="B983" t="n">
        <v>0.9840188742999999</v>
      </c>
      <c r="C983" t="n">
        <v>0.549124281122962</v>
      </c>
      <c r="D983" t="n">
        <v>1.18033820065</v>
      </c>
      <c r="E983" t="n">
        <v>-0.3196635296835675</v>
      </c>
      <c r="F983" t="n">
        <v>9.0644435014</v>
      </c>
      <c r="G983" t="n">
        <v>8.960379857746178</v>
      </c>
    </row>
    <row r="984">
      <c r="A984" s="3" t="n">
        <v>45369.46895138889</v>
      </c>
      <c r="B984" t="n">
        <v>0.7182586593</v>
      </c>
      <c r="C984" t="n">
        <v>0.7328249405892794</v>
      </c>
      <c r="D984" t="n">
        <v>0.7900825639</v>
      </c>
      <c r="E984" t="n">
        <v>-0.1163346430786716</v>
      </c>
      <c r="F984" t="n">
        <v>8.834605045349999</v>
      </c>
      <c r="G984" t="n">
        <v>8.788109683220187</v>
      </c>
    </row>
    <row r="985">
      <c r="A985" s="3" t="n">
        <v>45369.46895195602</v>
      </c>
      <c r="B985" t="n">
        <v>-0.5937632375499999</v>
      </c>
      <c r="C985" t="n">
        <v>0.8220251546010512</v>
      </c>
      <c r="D985" t="n">
        <v>-0.5865749630999999</v>
      </c>
      <c r="E985" t="n">
        <v>0.2643280097728447</v>
      </c>
      <c r="F985" t="n">
        <v>8.930376789249999</v>
      </c>
      <c r="G985" t="n">
        <v>8.773041799784172</v>
      </c>
    </row>
    <row r="986">
      <c r="A986" s="3" t="n">
        <v>45369.46895252315</v>
      </c>
      <c r="B986" t="n">
        <v>0.7876897413</v>
      </c>
      <c r="C986" t="n">
        <v>0.8208541857286736</v>
      </c>
      <c r="D986" t="n">
        <v>-0.7230443045</v>
      </c>
      <c r="E986" t="n">
        <v>0.1440204390406764</v>
      </c>
      <c r="F986" t="n">
        <v>8.518566135799999</v>
      </c>
      <c r="G986" t="n">
        <v>8.758376149013426</v>
      </c>
    </row>
    <row r="987">
      <c r="A987" s="3" t="n">
        <v>45369.46895307871</v>
      </c>
      <c r="B987" t="n">
        <v>1.769315793</v>
      </c>
      <c r="C987" t="n">
        <v>0.4856106323139874</v>
      </c>
      <c r="D987" t="n">
        <v>-0.2298482627</v>
      </c>
      <c r="E987" t="n">
        <v>0.1075834309275062</v>
      </c>
      <c r="F987" t="n">
        <v>8.6406785416</v>
      </c>
      <c r="G987" t="n">
        <v>8.829365276819255</v>
      </c>
    </row>
    <row r="988">
      <c r="A988" s="3" t="n">
        <v>45369.46895364583</v>
      </c>
      <c r="B988" t="n">
        <v>1.44609841565</v>
      </c>
      <c r="C988" t="n">
        <v>0.7269393275772748</v>
      </c>
      <c r="D988" t="n">
        <v>1.03429756885</v>
      </c>
      <c r="E988" t="n">
        <v>-0.02448802798566443</v>
      </c>
      <c r="F988" t="n">
        <v>8.2384489852</v>
      </c>
      <c r="G988" t="n">
        <v>8.790025225994196</v>
      </c>
    </row>
    <row r="989">
      <c r="A989" s="3" t="n">
        <v>45369.46895421296</v>
      </c>
      <c r="B989" t="n">
        <v>-0.3112434577</v>
      </c>
      <c r="C989" t="n">
        <v>1.017436097133569</v>
      </c>
      <c r="D989" t="n">
        <v>0.31843173215</v>
      </c>
      <c r="E989" t="n">
        <v>0.2605343906568773</v>
      </c>
      <c r="F989" t="n">
        <v>9.718066530550001</v>
      </c>
      <c r="G989" t="n">
        <v>8.842685222044896</v>
      </c>
    </row>
    <row r="990">
      <c r="A990" s="3" t="n">
        <v>45369.46895533565</v>
      </c>
      <c r="B990" t="n">
        <v>0.3327984744</v>
      </c>
      <c r="C990" t="n">
        <v>0.9794239444402126</v>
      </c>
      <c r="D990" t="n">
        <v>-0.6727754166</v>
      </c>
      <c r="E990" t="n">
        <v>0.1213519903868302</v>
      </c>
      <c r="F990" t="n">
        <v>9.028531549099998</v>
      </c>
      <c r="G990" t="n">
        <v>8.845530110636505</v>
      </c>
    </row>
    <row r="991">
      <c r="A991" s="3" t="n">
        <v>45369.46895538195</v>
      </c>
      <c r="B991" t="n">
        <v>1.11329994125</v>
      </c>
      <c r="C991" t="n">
        <v>0.8277741145741282</v>
      </c>
      <c r="D991" t="n">
        <v>1.3886412533</v>
      </c>
      <c r="E991" t="n">
        <v>-0.09352958710454562</v>
      </c>
      <c r="F991" t="n">
        <v>8.80826438345</v>
      </c>
      <c r="G991" t="n">
        <v>8.844743567015993</v>
      </c>
    </row>
    <row r="992">
      <c r="A992" s="3" t="n">
        <v>45369.46895590278</v>
      </c>
      <c r="B992" t="n">
        <v>1.9800018616</v>
      </c>
      <c r="C992" t="n">
        <v>0.7643791970940581</v>
      </c>
      <c r="D992" t="n">
        <v>-1.0606284241</v>
      </c>
      <c r="E992" t="n">
        <v>-0.06705846704242441</v>
      </c>
      <c r="F992" t="n">
        <v>8.32703245465</v>
      </c>
      <c r="G992" t="n">
        <v>8.834445327253173</v>
      </c>
    </row>
    <row r="993">
      <c r="A993" s="3" t="n">
        <v>45369.46895646991</v>
      </c>
      <c r="B993" t="n">
        <v>0.7876897413</v>
      </c>
      <c r="C993" t="n">
        <v>0.9100396326171354</v>
      </c>
      <c r="D993" t="n">
        <v>0.11253130875</v>
      </c>
      <c r="E993" t="n">
        <v>-0.4953929371339175</v>
      </c>
      <c r="F993" t="n">
        <v>8.9950124194</v>
      </c>
      <c r="G993" t="n">
        <v>8.82964621791133</v>
      </c>
    </row>
    <row r="994">
      <c r="A994" s="3" t="n">
        <v>45369.46895703704</v>
      </c>
      <c r="B994" t="n">
        <v>-0.5051797681</v>
      </c>
      <c r="C994" t="n">
        <v>0.7142511912079275</v>
      </c>
      <c r="D994" t="n">
        <v>-2.3415338205</v>
      </c>
      <c r="E994" t="n">
        <v>-0.4410247323779732</v>
      </c>
      <c r="F994" t="n">
        <v>8.619123524899999</v>
      </c>
      <c r="G994" t="n">
        <v>8.749007803691981</v>
      </c>
    </row>
    <row r="995">
      <c r="A995" s="3" t="n">
        <v>45369.46895759259</v>
      </c>
      <c r="B995" t="n">
        <v>1.37906015625</v>
      </c>
      <c r="C995" t="n">
        <v>0.3228586002596745</v>
      </c>
      <c r="D995" t="n">
        <v>0.50038431625</v>
      </c>
      <c r="E995" t="n">
        <v>-0.6415571921581603</v>
      </c>
      <c r="F995" t="n">
        <v>8.79869309305</v>
      </c>
      <c r="G995" t="n">
        <v>8.903431566807949</v>
      </c>
    </row>
    <row r="996">
      <c r="A996" s="3" t="n">
        <v>45369.46895815972</v>
      </c>
      <c r="B996" t="n">
        <v>0.34715541</v>
      </c>
      <c r="C996" t="n">
        <v>0.2506818391342663</v>
      </c>
      <c r="D996" t="n">
        <v>0.5219393329499999</v>
      </c>
      <c r="E996" t="n">
        <v>-0.9181190092356669</v>
      </c>
      <c r="F996" t="n">
        <v>9.184153277949999</v>
      </c>
      <c r="G996" t="n">
        <v>8.900111501448158</v>
      </c>
    </row>
    <row r="997">
      <c r="A997" s="3" t="n">
        <v>45369.46895872685</v>
      </c>
      <c r="B997" t="n">
        <v>-0.12449542175</v>
      </c>
      <c r="C997" t="n">
        <v>0.1784826758713292</v>
      </c>
      <c r="D997" t="n">
        <v>-2.4780031619</v>
      </c>
      <c r="E997" t="n">
        <v>-0.6189057508413769</v>
      </c>
      <c r="F997" t="n">
        <v>9.021353081299999</v>
      </c>
      <c r="G997" t="n">
        <v>8.926347856252704</v>
      </c>
    </row>
    <row r="998">
      <c r="A998" s="3" t="n">
        <v>45369.46895929398</v>
      </c>
      <c r="B998" t="n">
        <v>-1.4029981889</v>
      </c>
      <c r="C998" t="n">
        <v>0.1685712387300705</v>
      </c>
      <c r="D998" t="n">
        <v>0.1053430343</v>
      </c>
      <c r="E998" t="n">
        <v>-0.9951469532430097</v>
      </c>
      <c r="F998" t="n">
        <v>9.01177198425</v>
      </c>
      <c r="G998" t="n">
        <v>8.784370492154686</v>
      </c>
    </row>
    <row r="999">
      <c r="A999" s="3" t="n">
        <v>45369.46895984954</v>
      </c>
      <c r="B999" t="n">
        <v>1.00795690695</v>
      </c>
      <c r="C999" t="n">
        <v>-0.2061746209914925</v>
      </c>
      <c r="D999" t="n">
        <v>-1.92733034445</v>
      </c>
      <c r="E999" t="n">
        <v>-0.9612032573181846</v>
      </c>
      <c r="F999" t="n">
        <v>8.714895268799999</v>
      </c>
      <c r="G999" t="n">
        <v>8.859551105610864</v>
      </c>
    </row>
    <row r="1000">
      <c r="A1000" s="3" t="n">
        <v>45369.46896040509</v>
      </c>
      <c r="B1000" t="n">
        <v>1.3670862366</v>
      </c>
      <c r="C1000" t="n">
        <v>-0.258981922526108</v>
      </c>
      <c r="D1000" t="n">
        <v>-0.52672497815</v>
      </c>
      <c r="E1000" t="n">
        <v>-1.222037219416204</v>
      </c>
      <c r="F1000" t="n">
        <v>8.269575292299999</v>
      </c>
      <c r="G1000" t="n">
        <v>8.75910060670993</v>
      </c>
    </row>
    <row r="1001">
      <c r="A1001" s="3" t="n">
        <v>45369.4689609838</v>
      </c>
      <c r="B1001" t="n">
        <v>-0.94091864755</v>
      </c>
      <c r="C1001" t="n">
        <v>0.08165368823589775</v>
      </c>
      <c r="D1001" t="n">
        <v>-0.6727754166</v>
      </c>
      <c r="E1001" t="n">
        <v>-1.010900182072147</v>
      </c>
      <c r="F1001" t="n">
        <v>9.004593516449999</v>
      </c>
      <c r="G1001" t="n">
        <v>8.790019145414011</v>
      </c>
    </row>
    <row r="1002">
      <c r="A1002" s="3" t="n">
        <v>45369.46896155093</v>
      </c>
      <c r="B1002" t="n">
        <v>-1.2880838642</v>
      </c>
      <c r="C1002" t="n">
        <v>0.0232546988773894</v>
      </c>
      <c r="D1002" t="n">
        <v>-2.60728422885</v>
      </c>
      <c r="E1002" t="n">
        <v>-0.5440076557706308</v>
      </c>
      <c r="F1002" t="n">
        <v>8.76995960855</v>
      </c>
      <c r="G1002" t="n">
        <v>9.026693613731027</v>
      </c>
    </row>
    <row r="1003">
      <c r="A1003" s="3" t="n">
        <v>45369.46896210648</v>
      </c>
      <c r="B1003" t="n">
        <v>-0.8307899680499999</v>
      </c>
      <c r="C1003" t="n">
        <v>-0.2733641176791383</v>
      </c>
      <c r="D1003" t="n">
        <v>0.2705458602</v>
      </c>
      <c r="E1003" t="n">
        <v>-1.143445400475411</v>
      </c>
      <c r="F1003" t="n">
        <v>9.548078059449999</v>
      </c>
      <c r="G1003" t="n">
        <v>9.131062269345129</v>
      </c>
    </row>
    <row r="1004">
      <c r="A1004" s="3" t="n">
        <v>45369.46896267361</v>
      </c>
      <c r="B1004" t="n">
        <v>2.3151931586</v>
      </c>
      <c r="C1004" t="n">
        <v>-0.5572797335717965</v>
      </c>
      <c r="D1004" t="n">
        <v>-0.34715541</v>
      </c>
      <c r="E1004" t="n">
        <v>-0.9851541140489537</v>
      </c>
      <c r="F1004" t="n">
        <v>8.7532000437</v>
      </c>
      <c r="G1004" t="n">
        <v>9.208959233414012</v>
      </c>
    </row>
    <row r="1005">
      <c r="A1005" s="3" t="n">
        <v>45369.46896324074</v>
      </c>
      <c r="B1005" t="n">
        <v>-0.4165864919999999</v>
      </c>
      <c r="C1005" t="n">
        <v>-0.3725072689806538</v>
      </c>
      <c r="D1005" t="n">
        <v>-0.7565634341999999</v>
      </c>
      <c r="E1005" t="n">
        <v>-1.260620283726694</v>
      </c>
      <c r="F1005" t="n">
        <v>9.8736882594</v>
      </c>
      <c r="G1005" t="n">
        <v>9.194214215070303</v>
      </c>
    </row>
    <row r="1006">
      <c r="A1006" s="3" t="n">
        <v>45369.46896380787</v>
      </c>
      <c r="B1006" t="n">
        <v>-2.1428118649</v>
      </c>
      <c r="C1006" t="n">
        <v>0.2097695011445228</v>
      </c>
      <c r="D1006" t="n">
        <v>-1.7310110181</v>
      </c>
      <c r="E1006" t="n">
        <v>-1.353630964176228</v>
      </c>
      <c r="F1006" t="n">
        <v>9.528925672</v>
      </c>
      <c r="G1006" t="n">
        <v>9.069247182606668</v>
      </c>
    </row>
    <row r="1007">
      <c r="A1007" s="3" t="n">
        <v>45369.46896491898</v>
      </c>
      <c r="B1007" t="n">
        <v>-0.5770036727</v>
      </c>
      <c r="C1007" t="n">
        <v>0.1159218722650354</v>
      </c>
      <c r="D1007" t="n">
        <v>-3.7852296069</v>
      </c>
      <c r="E1007" t="n">
        <v>-1.436563928761659</v>
      </c>
      <c r="F1007" t="n">
        <v>8.36294440695</v>
      </c>
      <c r="G1007" t="n">
        <v>9.208501612606668</v>
      </c>
    </row>
    <row r="1008">
      <c r="A1008" s="3" t="n">
        <v>45369.4689649537</v>
      </c>
      <c r="B1008" t="n">
        <v>1.561022547</v>
      </c>
      <c r="C1008" t="n">
        <v>-0.2639022777224949</v>
      </c>
      <c r="D1008" t="n">
        <v>0.3687104267</v>
      </c>
      <c r="E1008" t="n">
        <v>-1.894772929370402</v>
      </c>
      <c r="F1008" t="n">
        <v>8.875302642849999</v>
      </c>
      <c r="G1008" t="n">
        <v>9.218920229569722</v>
      </c>
    </row>
    <row r="1009">
      <c r="A1009" s="3" t="n">
        <v>45369.46896549768</v>
      </c>
      <c r="B1009" t="n">
        <v>0.7469921438</v>
      </c>
      <c r="C1009" t="n">
        <v>-0.4123927204172507</v>
      </c>
      <c r="D1009" t="n">
        <v>-2.12844512265</v>
      </c>
      <c r="E1009" t="n">
        <v>-1.413176051462591</v>
      </c>
      <c r="F1009" t="n">
        <v>9.088391340699999</v>
      </c>
      <c r="G1009" t="n">
        <v>9.253471709201309</v>
      </c>
    </row>
    <row r="1010">
      <c r="A1010" s="3" t="n">
        <v>45369.46896606481</v>
      </c>
      <c r="B1010" t="n">
        <v>0.0311263071</v>
      </c>
      <c r="C1010" t="n">
        <v>0.1851416426738934</v>
      </c>
      <c r="D1010" t="n">
        <v>-1.34314820395</v>
      </c>
      <c r="E1010" t="n">
        <v>-1.20438431218392</v>
      </c>
      <c r="F1010" t="n">
        <v>9.65342109375</v>
      </c>
      <c r="G1010" t="n">
        <v>9.210291543395247</v>
      </c>
    </row>
    <row r="1011">
      <c r="A1011" s="3" t="n">
        <v>45369.46896663195</v>
      </c>
      <c r="B1011" t="n">
        <v>-2.16196425235</v>
      </c>
      <c r="C1011" t="n">
        <v>0.2978477109559451</v>
      </c>
      <c r="D1011" t="n">
        <v>-1.2904766868</v>
      </c>
      <c r="E1011" t="n">
        <v>-1.11716568153322</v>
      </c>
      <c r="F1011" t="n">
        <v>10.20169128195</v>
      </c>
      <c r="G1011" t="n">
        <v>9.342129105705153</v>
      </c>
    </row>
    <row r="1012">
      <c r="A1012" s="3" t="n">
        <v>45369.46896719907</v>
      </c>
      <c r="B1012" t="n">
        <v>-0.12449542175</v>
      </c>
      <c r="C1012" t="n">
        <v>-0.1402521480557113</v>
      </c>
      <c r="D1012" t="n">
        <v>-0.6608014969499999</v>
      </c>
      <c r="E1012" t="n">
        <v>-0.9068444248850838</v>
      </c>
      <c r="F1012" t="n">
        <v>8.8920622077</v>
      </c>
      <c r="G1012" t="n">
        <v>9.459200916264479</v>
      </c>
    </row>
    <row r="1013">
      <c r="A1013" s="3" t="n">
        <v>45369.46896775463</v>
      </c>
      <c r="B1013" t="n">
        <v>1.58017493445</v>
      </c>
      <c r="C1013" t="n">
        <v>-0.3896349603845</v>
      </c>
      <c r="D1013" t="n">
        <v>0.7757256283</v>
      </c>
      <c r="E1013" t="n">
        <v>-1.074437718874712</v>
      </c>
      <c r="F1013" t="n">
        <v>8.96868156415</v>
      </c>
      <c r="G1013" t="n">
        <v>9.367992533497812</v>
      </c>
    </row>
    <row r="1014">
      <c r="A1014" s="3" t="n">
        <v>45369.46896832176</v>
      </c>
      <c r="B1014" t="n">
        <v>0.4309532342499999</v>
      </c>
      <c r="C1014" t="n">
        <v>-0.08415929874055966</v>
      </c>
      <c r="D1014" t="n">
        <v>-2.995147043</v>
      </c>
      <c r="E1014" t="n">
        <v>-0.8009896388984868</v>
      </c>
      <c r="F1014" t="n">
        <v>9.485825445249999</v>
      </c>
      <c r="G1014" t="n">
        <v>9.252132747156786</v>
      </c>
    </row>
    <row r="1015">
      <c r="A1015" s="3" t="n">
        <v>45369.46896887731</v>
      </c>
      <c r="B1015" t="n">
        <v>-1.4628579805</v>
      </c>
      <c r="C1015" t="n">
        <v>0.08857985767680686</v>
      </c>
      <c r="D1015" t="n">
        <v>-1.6088986123</v>
      </c>
      <c r="E1015" t="n">
        <v>-1.200797821402801</v>
      </c>
      <c r="F1015" t="n">
        <v>9.236834601749999</v>
      </c>
      <c r="G1015" t="n">
        <v>9.135286078079629</v>
      </c>
    </row>
    <row r="1016">
      <c r="A1016" s="3" t="n">
        <v>45369.46896945602</v>
      </c>
      <c r="B1016" t="n">
        <v>-0.5841821404999999</v>
      </c>
      <c r="C1016" t="n">
        <v>0.06201464863706313</v>
      </c>
      <c r="D1016" t="n">
        <v>0.0263406619</v>
      </c>
      <c r="E1016" t="n">
        <v>-1.530036207540914</v>
      </c>
      <c r="F1016" t="n">
        <v>9.088391340699999</v>
      </c>
      <c r="G1016" t="n">
        <v>9.132535187028347</v>
      </c>
    </row>
    <row r="1017">
      <c r="A1017" s="3" t="n">
        <v>45369.46897001157</v>
      </c>
      <c r="B1017" t="n">
        <v>0.8379684358499999</v>
      </c>
      <c r="C1017" t="n">
        <v>-0.3025297576995347</v>
      </c>
      <c r="D1017" t="n">
        <v>-1.0271092944</v>
      </c>
      <c r="E1017" t="n">
        <v>-1.413066349566671</v>
      </c>
      <c r="F1017" t="n">
        <v>9.200912842799999</v>
      </c>
      <c r="G1017" t="n">
        <v>9.311837643977297</v>
      </c>
    </row>
    <row r="1018">
      <c r="A1018" s="3" t="n">
        <v>45369.4689705787</v>
      </c>
      <c r="B1018" t="n">
        <v>0.4764462836</v>
      </c>
      <c r="C1018" t="n">
        <v>-0.4452611366000013</v>
      </c>
      <c r="D1018" t="n">
        <v>-2.13323076785</v>
      </c>
      <c r="E1018" t="n">
        <v>-1.235438566694642</v>
      </c>
      <c r="F1018" t="n">
        <v>9.27992502185</v>
      </c>
      <c r="G1018" t="n">
        <v>9.423158688676949</v>
      </c>
    </row>
    <row r="1019">
      <c r="A1019" s="3" t="n">
        <v>45369.46897113426</v>
      </c>
      <c r="B1019" t="n">
        <v>-1.2545647345</v>
      </c>
      <c r="C1019" t="n">
        <v>-0.1006693083503498</v>
      </c>
      <c r="D1019" t="n">
        <v>-2.5929174866</v>
      </c>
      <c r="E1019" t="n">
        <v>-0.7757753016110744</v>
      </c>
      <c r="F1019" t="n">
        <v>9.497799364899999</v>
      </c>
      <c r="G1019" t="n">
        <v>9.378003454417158</v>
      </c>
    </row>
    <row r="1020">
      <c r="A1020" s="3" t="n">
        <v>45369.46897170139</v>
      </c>
      <c r="B1020" t="n">
        <v>-0.8499423555</v>
      </c>
      <c r="C1020" t="n">
        <v>-0.03976578287540797</v>
      </c>
      <c r="D1020" t="n">
        <v>-0.11970977655</v>
      </c>
      <c r="E1020" t="n">
        <v>-1.062014727804549</v>
      </c>
      <c r="F1020" t="n">
        <v>9.619901964049999</v>
      </c>
      <c r="G1020" t="n">
        <v>9.440982652230796</v>
      </c>
    </row>
    <row r="1021">
      <c r="A1021" s="3" t="n">
        <v>45369.46897228009</v>
      </c>
      <c r="B1021" t="n">
        <v>0.4141936694</v>
      </c>
      <c r="C1021" t="n">
        <v>-0.2756652972491849</v>
      </c>
      <c r="D1021" t="n">
        <v>1.1923121203</v>
      </c>
      <c r="E1021" t="n">
        <v>-1.209781535738465</v>
      </c>
      <c r="F1021" t="n">
        <v>9.62468760925</v>
      </c>
      <c r="G1021" t="n">
        <v>9.488164502719956</v>
      </c>
    </row>
    <row r="1022">
      <c r="A1022" s="3" t="n">
        <v>45369.46897283565</v>
      </c>
      <c r="B1022" t="n">
        <v>0.32800302255</v>
      </c>
      <c r="C1022" t="n">
        <v>-0.4486838631839175</v>
      </c>
      <c r="D1022" t="n">
        <v>-1.3239958165</v>
      </c>
      <c r="E1022" t="n">
        <v>-0.6447276661016335</v>
      </c>
      <c r="F1022" t="n">
        <v>9.655813916350001</v>
      </c>
      <c r="G1022" t="n">
        <v>9.612562795202241</v>
      </c>
    </row>
    <row r="1023">
      <c r="A1023" s="3" t="n">
        <v>45369.46897395833</v>
      </c>
      <c r="B1023" t="n">
        <v>0.09097629205</v>
      </c>
      <c r="C1023" t="n">
        <v>-0.09559821877144545</v>
      </c>
      <c r="D1023" t="n">
        <v>-1.54187015955</v>
      </c>
      <c r="E1023" t="n">
        <v>-0.250801073368299</v>
      </c>
      <c r="F1023" t="n">
        <v>9.00698633905</v>
      </c>
      <c r="G1023" t="n">
        <v>9.663231904146997</v>
      </c>
    </row>
    <row r="1024">
      <c r="A1024" s="3" t="n">
        <v>45369.46897452547</v>
      </c>
      <c r="B1024" t="n">
        <v>-1.4604651579</v>
      </c>
      <c r="C1024" t="n">
        <v>0.07085750381818202</v>
      </c>
      <c r="D1024" t="n">
        <v>-1.48440319055</v>
      </c>
      <c r="E1024" t="n">
        <v>-0.2869653240273899</v>
      </c>
      <c r="F1024" t="n">
        <v>9.892840646849999</v>
      </c>
      <c r="G1024" t="n">
        <v>9.818342269918908</v>
      </c>
    </row>
    <row r="1025">
      <c r="A1025" s="3" t="n">
        <v>45369.46897509259</v>
      </c>
      <c r="B1025" t="n">
        <v>0.04069759749999999</v>
      </c>
      <c r="C1025" t="n">
        <v>-0.1096556057896273</v>
      </c>
      <c r="D1025" t="n">
        <v>0.5698153982499999</v>
      </c>
      <c r="E1025" t="n">
        <v>-0.5848507985865985</v>
      </c>
      <c r="F1025" t="n">
        <v>9.95270043845</v>
      </c>
      <c r="G1025" t="n">
        <v>9.812309808609468</v>
      </c>
    </row>
    <row r="1026">
      <c r="A1026" s="3" t="n">
        <v>45369.46897564815</v>
      </c>
      <c r="B1026" t="n">
        <v>0.46207954135</v>
      </c>
      <c r="C1026" t="n">
        <v>-0.1623158761522149</v>
      </c>
      <c r="D1026" t="n">
        <v>1.50835102985</v>
      </c>
      <c r="E1026" t="n">
        <v>-0.504938167904547</v>
      </c>
      <c r="F1026" t="n">
        <v>10.30464149365</v>
      </c>
      <c r="G1026" t="n">
        <v>9.699609135127883</v>
      </c>
    </row>
    <row r="1027">
      <c r="A1027" s="3" t="n">
        <v>45369.46897621528</v>
      </c>
      <c r="B1027" t="n">
        <v>0.821208871</v>
      </c>
      <c r="C1027" t="n">
        <v>-0.07294325711876476</v>
      </c>
      <c r="D1027" t="n">
        <v>-1.0821834408</v>
      </c>
      <c r="E1027" t="n">
        <v>0.1824486314310029</v>
      </c>
      <c r="F1027" t="n">
        <v>9.6630021908</v>
      </c>
      <c r="G1027" t="n">
        <v>9.786732350960166</v>
      </c>
    </row>
    <row r="1028">
      <c r="A1028" s="3" t="n">
        <v>45369.46897678241</v>
      </c>
      <c r="B1028" t="n">
        <v>-1.4652508031</v>
      </c>
      <c r="C1028" t="n">
        <v>-0.23151875352063</v>
      </c>
      <c r="D1028" t="n">
        <v>-1.086969086</v>
      </c>
      <c r="E1028" t="n">
        <v>0.1714763616404434</v>
      </c>
      <c r="F1028" t="n">
        <v>10.1131078125</v>
      </c>
      <c r="G1028" t="n">
        <v>9.983893334760868</v>
      </c>
    </row>
    <row r="1029">
      <c r="A1029" s="3" t="n">
        <v>45369.46897734953</v>
      </c>
      <c r="B1029" t="n">
        <v>-0.4477127990999999</v>
      </c>
      <c r="C1029" t="n">
        <v>-0.4628018502700477</v>
      </c>
      <c r="D1029" t="n">
        <v>0.26096476315</v>
      </c>
      <c r="E1029" t="n">
        <v>0.009797803441608407</v>
      </c>
      <c r="F1029" t="n">
        <v>8.9614932897</v>
      </c>
      <c r="G1029" t="n">
        <v>9.973423512912031</v>
      </c>
    </row>
    <row r="1030">
      <c r="A1030" s="3" t="n">
        <v>45369.46897790509</v>
      </c>
      <c r="B1030" t="n">
        <v>0.277724328</v>
      </c>
      <c r="C1030" t="n">
        <v>-0.9213220348565294</v>
      </c>
      <c r="D1030" t="n">
        <v>0.94091864755</v>
      </c>
      <c r="E1030" t="n">
        <v>-0.1820160415834504</v>
      </c>
      <c r="F1030" t="n">
        <v>9.775523692899998</v>
      </c>
      <c r="G1030" t="n">
        <v>10.10008739299688</v>
      </c>
    </row>
    <row r="1031">
      <c r="A1031" s="3" t="n">
        <v>45369.46897847222</v>
      </c>
      <c r="B1031" t="n">
        <v>-1.2186527822</v>
      </c>
      <c r="C1031" t="n">
        <v>-0.9914351476476717</v>
      </c>
      <c r="D1031" t="n">
        <v>0.7685373538499999</v>
      </c>
      <c r="E1031" t="n">
        <v>-0.05953205747167854</v>
      </c>
      <c r="F1031" t="n">
        <v>11.1976840759</v>
      </c>
      <c r="G1031" t="n">
        <v>10.11853285585189</v>
      </c>
    </row>
    <row r="1032">
      <c r="A1032" s="3" t="n">
        <v>45369.46897959491</v>
      </c>
      <c r="B1032" t="n">
        <v>-2.2768883837</v>
      </c>
      <c r="C1032" t="n">
        <v>-0.8333796551483706</v>
      </c>
      <c r="D1032" t="n">
        <v>-1.8076205679</v>
      </c>
      <c r="E1032" t="n">
        <v>0.293717076826108</v>
      </c>
      <c r="F1032" t="n">
        <v>10.5919469187</v>
      </c>
      <c r="G1032" t="n">
        <v>10.20785491006063</v>
      </c>
    </row>
    <row r="1033">
      <c r="A1033" s="3" t="n">
        <v>45369.46897964121</v>
      </c>
      <c r="B1033" t="n">
        <v>-1.03908321405</v>
      </c>
      <c r="C1033" t="n">
        <v>-0.8021446519627062</v>
      </c>
      <c r="D1033" t="n">
        <v>0.4022295564</v>
      </c>
      <c r="E1033" t="n">
        <v>0.3507601882403273</v>
      </c>
      <c r="F1033" t="n">
        <v>9.9359408736</v>
      </c>
      <c r="G1033" t="n">
        <v>10.28473868031145</v>
      </c>
    </row>
    <row r="1034">
      <c r="A1034" s="3" t="n">
        <v>45369.46898016203</v>
      </c>
      <c r="B1034" t="n">
        <v>-0.1316836962</v>
      </c>
      <c r="C1034" t="n">
        <v>-0.9632088886881145</v>
      </c>
      <c r="D1034" t="n">
        <v>0.948106922</v>
      </c>
      <c r="E1034" t="n">
        <v>0.05256298107960378</v>
      </c>
      <c r="F1034" t="n">
        <v>10.3142225907</v>
      </c>
      <c r="G1034" t="n">
        <v>10.41298204824805</v>
      </c>
    </row>
    <row r="1035">
      <c r="A1035" s="3" t="n">
        <v>45369.46898072917</v>
      </c>
      <c r="B1035" t="n">
        <v>0.3806745397</v>
      </c>
      <c r="C1035" t="n">
        <v>-0.854045649878324</v>
      </c>
      <c r="D1035" t="n">
        <v>0.56263693045</v>
      </c>
      <c r="E1035" t="n">
        <v>0.1858183243832173</v>
      </c>
      <c r="F1035" t="n">
        <v>9.68694022345</v>
      </c>
      <c r="G1035" t="n">
        <v>10.20377612087765</v>
      </c>
    </row>
    <row r="1036">
      <c r="A1036" s="3" t="n">
        <v>45369.46898128472</v>
      </c>
      <c r="B1036" t="n">
        <v>-0.8260043228499999</v>
      </c>
      <c r="C1036" t="n">
        <v>-0.47734552368788</v>
      </c>
      <c r="D1036" t="n">
        <v>0.05027869455</v>
      </c>
      <c r="E1036" t="n">
        <v>0.3344815835674835</v>
      </c>
      <c r="F1036" t="n">
        <v>10.3477417204</v>
      </c>
      <c r="G1036" t="n">
        <v>10.11511271237159</v>
      </c>
    </row>
    <row r="1037">
      <c r="A1037" s="3" t="n">
        <v>45369.46898186343</v>
      </c>
      <c r="B1037" t="n">
        <v>-2.16196425235</v>
      </c>
      <c r="C1037" t="n">
        <v>-0.5433833219132881</v>
      </c>
      <c r="D1037" t="n">
        <v>0.21308869785</v>
      </c>
      <c r="E1037" t="n">
        <v>0.6067948809812371</v>
      </c>
      <c r="F1037" t="n">
        <v>10.60392083835</v>
      </c>
      <c r="G1037" t="n">
        <v>10.22338187730073</v>
      </c>
    </row>
    <row r="1038">
      <c r="A1038" s="3" t="n">
        <v>45369.46898241898</v>
      </c>
      <c r="B1038" t="n">
        <v>-0.09336911464999999</v>
      </c>
      <c r="C1038" t="n">
        <v>-0.7878362924262259</v>
      </c>
      <c r="D1038" t="n">
        <v>-0.22265998825</v>
      </c>
      <c r="E1038" t="n">
        <v>0.3879389128396281</v>
      </c>
      <c r="F1038" t="n">
        <v>10.1873245397</v>
      </c>
      <c r="G1038" t="n">
        <v>10.41728332723162</v>
      </c>
    </row>
    <row r="1039">
      <c r="A1039" s="3" t="n">
        <v>45369.46898298611</v>
      </c>
      <c r="B1039" t="n">
        <v>0.0311263071</v>
      </c>
      <c r="C1039" t="n">
        <v>-0.7143569613001185</v>
      </c>
      <c r="D1039" t="n">
        <v>1.71903709845</v>
      </c>
      <c r="E1039" t="n">
        <v>0.4090231189023321</v>
      </c>
      <c r="F1039" t="n">
        <v>10.0077647782</v>
      </c>
      <c r="G1039" t="n">
        <v>10.35932538567054</v>
      </c>
    </row>
    <row r="1040">
      <c r="A1040" s="3" t="n">
        <v>45369.46898354166</v>
      </c>
      <c r="B1040" t="n">
        <v>-0.7230443045</v>
      </c>
      <c r="C1040" t="n">
        <v>-0.4340962084266912</v>
      </c>
      <c r="D1040" t="n">
        <v>-0.11492413135</v>
      </c>
      <c r="E1040" t="n">
        <v>0.5332982910655027</v>
      </c>
      <c r="F1040" t="n">
        <v>10.8553143111</v>
      </c>
      <c r="G1040" t="n">
        <v>10.29556295883837</v>
      </c>
    </row>
    <row r="1041">
      <c r="A1041" s="3" t="n">
        <v>45369.46898412037</v>
      </c>
      <c r="B1041" t="n">
        <v>-1.7046703562</v>
      </c>
      <c r="C1041" t="n">
        <v>-0.320167874949185</v>
      </c>
      <c r="D1041" t="n">
        <v>0.682346707</v>
      </c>
      <c r="E1041" t="n">
        <v>0.5048688584341507</v>
      </c>
      <c r="F1041" t="n">
        <v>10.223236492</v>
      </c>
      <c r="G1041" t="n">
        <v>10.16787214648173</v>
      </c>
    </row>
    <row r="1042">
      <c r="A1042" s="3" t="n">
        <v>45369.46898467593</v>
      </c>
      <c r="B1042" t="n">
        <v>0.32082455475</v>
      </c>
      <c r="C1042" t="n">
        <v>-0.5845079773044305</v>
      </c>
      <c r="D1042" t="n">
        <v>0.36391497485</v>
      </c>
      <c r="E1042" t="n">
        <v>0.3993789986960384</v>
      </c>
      <c r="F1042" t="n">
        <v>10.37167975305</v>
      </c>
      <c r="G1042" t="n">
        <v>10.17494879885259</v>
      </c>
    </row>
    <row r="1043">
      <c r="A1043" s="3" t="n">
        <v>45369.46898524305</v>
      </c>
      <c r="B1043" t="n">
        <v>0.6847395296</v>
      </c>
      <c r="C1043" t="n">
        <v>-0.9565256452834525</v>
      </c>
      <c r="D1043" t="n">
        <v>0.6584086743500001</v>
      </c>
      <c r="E1043" t="n">
        <v>0.4999534865703977</v>
      </c>
      <c r="F1043" t="n">
        <v>9.349356103849999</v>
      </c>
      <c r="G1043" t="n">
        <v>10.19222843618313</v>
      </c>
    </row>
    <row r="1044">
      <c r="A1044" s="3" t="n">
        <v>45369.46898581018</v>
      </c>
      <c r="B1044" t="n">
        <v>-0.9457140993999998</v>
      </c>
      <c r="C1044" t="n">
        <v>-0.8131819336707482</v>
      </c>
      <c r="D1044" t="n">
        <v>0.1675956485</v>
      </c>
      <c r="E1044" t="n">
        <v>0.3531150415031478</v>
      </c>
      <c r="F1044" t="n">
        <v>10.0795886828</v>
      </c>
      <c r="G1044" t="n">
        <v>10.14592312647311</v>
      </c>
    </row>
    <row r="1045">
      <c r="A1045" s="3" t="n">
        <v>45369.46898637732</v>
      </c>
      <c r="B1045" t="n">
        <v>-2.71262726315</v>
      </c>
      <c r="C1045" t="n">
        <v>-0.6777624067258758</v>
      </c>
      <c r="D1045" t="n">
        <v>-0.208293246</v>
      </c>
      <c r="E1045" t="n">
        <v>0.4603916774431248</v>
      </c>
      <c r="F1045" t="n">
        <v>10.56561606345</v>
      </c>
      <c r="G1045" t="n">
        <v>10.05873947058814</v>
      </c>
    </row>
    <row r="1046">
      <c r="A1046" s="3" t="n">
        <v>45369.46898694444</v>
      </c>
      <c r="B1046" t="n">
        <v>-1.6280608064</v>
      </c>
      <c r="C1046" t="n">
        <v>-0.7624186900297223</v>
      </c>
      <c r="D1046" t="n">
        <v>0.6919278040499999</v>
      </c>
      <c r="E1046" t="n">
        <v>0.03572574024662004</v>
      </c>
      <c r="F1046" t="n">
        <v>10.4530847547</v>
      </c>
      <c r="G1046" t="n">
        <v>10.08707415132147</v>
      </c>
    </row>
    <row r="1047">
      <c r="A1047" s="3" t="n">
        <v>45369.4689875</v>
      </c>
      <c r="B1047" t="n">
        <v>0.6344608350500001</v>
      </c>
      <c r="C1047" t="n">
        <v>-1.029580935949187</v>
      </c>
      <c r="D1047" t="n">
        <v>1.1204882157</v>
      </c>
      <c r="E1047" t="n">
        <v>0.04939394727354321</v>
      </c>
      <c r="F1047" t="n">
        <v>9.88566217905</v>
      </c>
      <c r="G1047" t="n">
        <v>10.1653906525639</v>
      </c>
    </row>
    <row r="1048">
      <c r="A1048" s="3" t="n">
        <v>45369.46898806713</v>
      </c>
      <c r="B1048" t="n">
        <v>0.5530558334</v>
      </c>
      <c r="C1048" t="n">
        <v>-0.731281319016902</v>
      </c>
      <c r="D1048" t="n">
        <v>-0.5434845429999999</v>
      </c>
      <c r="E1048" t="n">
        <v>0.314139231146854</v>
      </c>
      <c r="F1048" t="n">
        <v>10.0508551983</v>
      </c>
      <c r="G1048" t="n">
        <v>10.30535360731157</v>
      </c>
    </row>
    <row r="1049">
      <c r="A1049" s="3" t="n">
        <v>45369.46898918982</v>
      </c>
      <c r="B1049" t="n">
        <v>-1.2665288475</v>
      </c>
      <c r="C1049" t="n">
        <v>-0.1032178258061774</v>
      </c>
      <c r="D1049" t="n">
        <v>-0.39982692715</v>
      </c>
      <c r="E1049" t="n">
        <v>0.3016156361917256</v>
      </c>
      <c r="F1049" t="n">
        <v>10.19211999155</v>
      </c>
      <c r="G1049" t="n">
        <v>10.23544718852812</v>
      </c>
    </row>
    <row r="1050">
      <c r="A1050" s="3" t="n">
        <v>45369.46898921296</v>
      </c>
      <c r="B1050" t="n">
        <v>-1.0582356015</v>
      </c>
      <c r="C1050" t="n">
        <v>0.1153241009421916</v>
      </c>
      <c r="D1050" t="n">
        <v>-0.6200940927999999</v>
      </c>
      <c r="E1050" t="n">
        <v>0.3267470627109566</v>
      </c>
      <c r="F1050" t="n">
        <v>10.23999605685</v>
      </c>
      <c r="G1050" t="n">
        <v>10.30082640962882</v>
      </c>
    </row>
    <row r="1051">
      <c r="A1051" s="3" t="n">
        <v>45369.46898976852</v>
      </c>
      <c r="B1051" t="n">
        <v>0.2681530376</v>
      </c>
      <c r="C1051" t="n">
        <v>-0.2460204115009331</v>
      </c>
      <c r="D1051" t="n">
        <v>2.26252164145</v>
      </c>
      <c r="E1051" t="n">
        <v>0.2446684653603735</v>
      </c>
      <c r="F1051" t="n">
        <v>10.754756922</v>
      </c>
      <c r="G1051" t="n">
        <v>10.4379595400794</v>
      </c>
    </row>
    <row r="1052">
      <c r="A1052" s="3" t="n">
        <v>45369.46899087963</v>
      </c>
      <c r="B1052" t="n">
        <v>1.17076691025</v>
      </c>
      <c r="C1052" t="n">
        <v>-0.4898440876832182</v>
      </c>
      <c r="D1052" t="n">
        <v>1.17555255545</v>
      </c>
      <c r="E1052" t="n">
        <v>0.4624128760127051</v>
      </c>
      <c r="F1052" t="n">
        <v>10.419565625</v>
      </c>
      <c r="G1052" t="n">
        <v>10.55074959351786</v>
      </c>
    </row>
    <row r="1053">
      <c r="A1053" s="3" t="n">
        <v>45369.46899092593</v>
      </c>
      <c r="B1053" t="n">
        <v>-0.15801455145</v>
      </c>
      <c r="C1053" t="n">
        <v>-0.1747132190608397</v>
      </c>
      <c r="D1053" t="n">
        <v>-1.07978081155</v>
      </c>
      <c r="E1053" t="n">
        <v>0.9901857255752942</v>
      </c>
      <c r="F1053" t="n">
        <v>10.3860464953</v>
      </c>
      <c r="G1053" t="n">
        <v>10.4826462496343</v>
      </c>
    </row>
    <row r="1054">
      <c r="A1054" s="3" t="n">
        <v>45369.46899144676</v>
      </c>
      <c r="B1054" t="n">
        <v>-1.68073232355</v>
      </c>
      <c r="C1054" t="n">
        <v>0.2154678048555952</v>
      </c>
      <c r="D1054" t="n">
        <v>0.9792332290999999</v>
      </c>
      <c r="E1054" t="n">
        <v>0.7711344473693494</v>
      </c>
      <c r="F1054" t="n">
        <v>10.8002401647</v>
      </c>
      <c r="G1054" t="n">
        <v>10.39888778914024</v>
      </c>
    </row>
    <row r="1055">
      <c r="A1055" s="3" t="n">
        <v>45369.46899201389</v>
      </c>
      <c r="B1055" t="n">
        <v>-0.5482701882</v>
      </c>
      <c r="C1055" t="n">
        <v>0.1910281471995344</v>
      </c>
      <c r="D1055" t="n">
        <v>0.8068421287499999</v>
      </c>
      <c r="E1055" t="n">
        <v>0.4406504338066446</v>
      </c>
      <c r="F1055" t="n">
        <v>10.19929845935</v>
      </c>
      <c r="G1055" t="n">
        <v>10.23448028484117</v>
      </c>
    </row>
    <row r="1056">
      <c r="A1056" s="3" t="n">
        <v>45369.46899258102</v>
      </c>
      <c r="B1056" t="n">
        <v>1.3982125437</v>
      </c>
      <c r="C1056" t="n">
        <v>0.06533535405792551</v>
      </c>
      <c r="D1056" t="n">
        <v>1.4604651579</v>
      </c>
      <c r="E1056" t="n">
        <v>0.08663811811748262</v>
      </c>
      <c r="F1056" t="n">
        <v>9.902421743899998</v>
      </c>
      <c r="G1056" t="n">
        <v>10.04215740838907</v>
      </c>
    </row>
    <row r="1057">
      <c r="A1057" s="3" t="n">
        <v>45369.4689937037</v>
      </c>
      <c r="B1057" t="n">
        <v>1.37427451105</v>
      </c>
      <c r="C1057" t="n">
        <v>0.149729509493357</v>
      </c>
      <c r="D1057" t="n">
        <v>0.4501056217</v>
      </c>
      <c r="E1057" t="n">
        <v>0.3392064229656186</v>
      </c>
      <c r="F1057" t="n">
        <v>9.710878256099999</v>
      </c>
      <c r="G1057" t="n">
        <v>9.902596274838839</v>
      </c>
    </row>
    <row r="1058">
      <c r="A1058" s="3" t="n">
        <v>45369.46899372685</v>
      </c>
      <c r="B1058" t="n">
        <v>-0.14605043845</v>
      </c>
      <c r="C1058" t="n">
        <v>0.5494042621234282</v>
      </c>
      <c r="D1058" t="n">
        <v>-1.9752162164</v>
      </c>
      <c r="E1058" t="n">
        <v>0.9269625044778583</v>
      </c>
      <c r="F1058" t="n">
        <v>9.976638471099999</v>
      </c>
      <c r="G1058" t="n">
        <v>9.874959877876018</v>
      </c>
    </row>
    <row r="1059">
      <c r="A1059" s="3" t="n">
        <v>45369.46899427084</v>
      </c>
      <c r="B1059" t="n">
        <v>-0.474053461</v>
      </c>
      <c r="C1059" t="n">
        <v>0.3500443713682994</v>
      </c>
      <c r="D1059" t="n">
        <v>0.7134730141</v>
      </c>
      <c r="E1059" t="n">
        <v>0.4336671846336841</v>
      </c>
      <c r="F1059" t="n">
        <v>9.639054351499999</v>
      </c>
      <c r="G1059" t="n">
        <v>9.857547907918791</v>
      </c>
    </row>
    <row r="1060">
      <c r="A1060" s="3" t="n">
        <v>45369.46899483796</v>
      </c>
      <c r="B1060" t="n">
        <v>0.2992793447</v>
      </c>
      <c r="C1060" t="n">
        <v>0.02120078861515156</v>
      </c>
      <c r="D1060" t="n">
        <v>1.61608688675</v>
      </c>
      <c r="E1060" t="n">
        <v>0.2452675853833339</v>
      </c>
      <c r="F1060" t="n">
        <v>9.8665097916</v>
      </c>
      <c r="G1060" t="n">
        <v>9.808764784642101</v>
      </c>
    </row>
    <row r="1061">
      <c r="A1061" s="3" t="n">
        <v>45369.46899540509</v>
      </c>
      <c r="B1061" t="n">
        <v>0.4309532342499999</v>
      </c>
      <c r="C1061" t="n">
        <v>-0.3506819864928916</v>
      </c>
      <c r="D1061" t="n">
        <v>1.58974622485</v>
      </c>
      <c r="E1061" t="n">
        <v>0.1577136770273896</v>
      </c>
      <c r="F1061" t="n">
        <v>9.883259549799998</v>
      </c>
      <c r="G1061" t="n">
        <v>9.735119129074503</v>
      </c>
    </row>
    <row r="1062">
      <c r="A1062" s="3" t="n">
        <v>45369.46899652778</v>
      </c>
      <c r="B1062" t="n">
        <v>-0.21548152045</v>
      </c>
      <c r="C1062" t="n">
        <v>-0.2654056897439402</v>
      </c>
      <c r="D1062" t="n">
        <v>0.9073995178499999</v>
      </c>
      <c r="E1062" t="n">
        <v>0.4580106502543136</v>
      </c>
      <c r="F1062" t="n">
        <v>10.3166154133</v>
      </c>
      <c r="G1062" t="n">
        <v>9.737758512343266</v>
      </c>
    </row>
    <row r="1063">
      <c r="A1063" s="3" t="n">
        <v>45369.4689970949</v>
      </c>
      <c r="B1063" t="n">
        <v>-2.0135209913</v>
      </c>
      <c r="C1063" t="n">
        <v>-0.1798050191872966</v>
      </c>
      <c r="D1063" t="n">
        <v>-2.83713249155</v>
      </c>
      <c r="E1063" t="n">
        <v>0.8867182073729631</v>
      </c>
      <c r="F1063" t="n">
        <v>9.4666730578</v>
      </c>
      <c r="G1063" t="n">
        <v>9.774960073407252</v>
      </c>
    </row>
    <row r="1064">
      <c r="A1064" s="3" t="n">
        <v>45369.46899766204</v>
      </c>
      <c r="B1064" t="n">
        <v>0.9600710349999999</v>
      </c>
      <c r="C1064" t="n">
        <v>-0.1556236947518653</v>
      </c>
      <c r="D1064" t="n">
        <v>1.07499516635</v>
      </c>
      <c r="E1064" t="n">
        <v>0.4318930496379965</v>
      </c>
      <c r="F1064" t="n">
        <v>9.04529111395</v>
      </c>
      <c r="G1064" t="n">
        <v>9.862926249671707</v>
      </c>
    </row>
    <row r="1065">
      <c r="A1065" s="3" t="n">
        <v>45369.46899821759</v>
      </c>
      <c r="B1065" t="n">
        <v>0.05027869455</v>
      </c>
      <c r="C1065" t="n">
        <v>-0.1472359915710961</v>
      </c>
      <c r="D1065" t="n">
        <v>1.30962907425</v>
      </c>
      <c r="E1065" t="n">
        <v>0.5297602620512836</v>
      </c>
      <c r="F1065" t="n">
        <v>9.92875259915</v>
      </c>
      <c r="G1065" t="n">
        <v>9.886801396321356</v>
      </c>
    </row>
    <row r="1066">
      <c r="A1066" s="3" t="n">
        <v>45369.46899878472</v>
      </c>
      <c r="B1066" t="n">
        <v>0.62488954465</v>
      </c>
      <c r="C1066" t="n">
        <v>0.3075396985867141</v>
      </c>
      <c r="D1066" t="n">
        <v>1.74777058295</v>
      </c>
      <c r="E1066" t="n">
        <v>0.4397364265954557</v>
      </c>
      <c r="F1066" t="n">
        <v>10.3932249631</v>
      </c>
      <c r="G1066" t="n">
        <v>9.83255007128907</v>
      </c>
    </row>
    <row r="1067">
      <c r="A1067" s="3" t="n">
        <v>45369.46899935186</v>
      </c>
      <c r="B1067" t="n">
        <v>-0.42138194385</v>
      </c>
      <c r="C1067" t="n">
        <v>0.5682002041341507</v>
      </c>
      <c r="D1067" t="n">
        <v>0.9983856165499999</v>
      </c>
      <c r="E1067" t="n">
        <v>0.6513523667775076</v>
      </c>
      <c r="F1067" t="n">
        <v>10.15860086185</v>
      </c>
      <c r="G1067" t="n">
        <v>9.859182098132894</v>
      </c>
    </row>
    <row r="1068">
      <c r="A1068" s="3" t="n">
        <v>45369.46899991898</v>
      </c>
      <c r="B1068" t="n">
        <v>0.87627321075</v>
      </c>
      <c r="C1068" t="n">
        <v>0.8191826205198158</v>
      </c>
      <c r="D1068" t="n">
        <v>-0.8834614852</v>
      </c>
      <c r="E1068" t="n">
        <v>0.9545289290498862</v>
      </c>
      <c r="F1068" t="n">
        <v>9.804257177399998</v>
      </c>
      <c r="G1068" t="n">
        <v>9.901435409787672</v>
      </c>
    </row>
    <row r="1069">
      <c r="A1069" s="3" t="n">
        <v>45369.46900047454</v>
      </c>
      <c r="B1069" t="n">
        <v>1.21146450775</v>
      </c>
      <c r="C1069" t="n">
        <v>0.6374691449489528</v>
      </c>
      <c r="D1069" t="n">
        <v>1.6687584039</v>
      </c>
      <c r="E1069" t="n">
        <v>0.7993007691813541</v>
      </c>
      <c r="F1069" t="n">
        <v>9.552863704649999</v>
      </c>
      <c r="G1069" t="n">
        <v>9.787479210794199</v>
      </c>
    </row>
    <row r="1070">
      <c r="A1070" s="3" t="n">
        <v>45369.46900103009</v>
      </c>
      <c r="B1070" t="n">
        <v>1.82916577795</v>
      </c>
      <c r="C1070" t="n">
        <v>0.9025386654740118</v>
      </c>
      <c r="D1070" t="n">
        <v>-0.7852969187</v>
      </c>
      <c r="E1070" t="n">
        <v>0.9047176848165528</v>
      </c>
      <c r="F1070" t="n">
        <v>9.28471066705</v>
      </c>
      <c r="G1070" t="n">
        <v>9.467627411718091</v>
      </c>
    </row>
    <row r="1071">
      <c r="A1071" s="3" t="n">
        <v>45369.4690016088</v>
      </c>
      <c r="B1071" t="n">
        <v>-0.474053461</v>
      </c>
      <c r="C1071" t="n">
        <v>1.032496048384152</v>
      </c>
      <c r="D1071" t="n">
        <v>1.8459253428</v>
      </c>
      <c r="E1071" t="n">
        <v>0.8088989650057132</v>
      </c>
      <c r="F1071" t="n">
        <v>9.785104789949999</v>
      </c>
      <c r="G1071" t="n">
        <v>9.28754961221739</v>
      </c>
    </row>
    <row r="1072">
      <c r="A1072" s="3" t="n">
        <v>45369.46900216435</v>
      </c>
      <c r="B1072" t="n">
        <v>1.11090711865</v>
      </c>
      <c r="C1072" t="n">
        <v>0.8859769709326365</v>
      </c>
      <c r="D1072" t="n">
        <v>1.630453629</v>
      </c>
      <c r="E1072" t="n">
        <v>0.743429815324361</v>
      </c>
      <c r="F1072" t="n">
        <v>8.992619596799999</v>
      </c>
      <c r="G1072" t="n">
        <v>9.305608409606785</v>
      </c>
    </row>
    <row r="1073">
      <c r="A1073" s="3" t="n">
        <v>45369.46900273148</v>
      </c>
      <c r="B1073" t="n">
        <v>0.96486648685</v>
      </c>
      <c r="C1073" t="n">
        <v>0.7433643005017502</v>
      </c>
      <c r="D1073" t="n">
        <v>1.8794444725</v>
      </c>
      <c r="E1073" t="n">
        <v>1.172165718004782</v>
      </c>
      <c r="F1073" t="n">
        <v>9.0931769859</v>
      </c>
      <c r="G1073" t="n">
        <v>9.335573371609815</v>
      </c>
    </row>
    <row r="1074">
      <c r="A1074" s="3" t="n">
        <v>45369.46900329861</v>
      </c>
      <c r="B1074" t="n">
        <v>1.41018646335</v>
      </c>
      <c r="C1074" t="n">
        <v>0.8438376587266923</v>
      </c>
      <c r="D1074" t="n">
        <v>0.009581097049999999</v>
      </c>
      <c r="E1074" t="n">
        <v>1.054978147828674</v>
      </c>
      <c r="F1074" t="n">
        <v>9.153036777499999</v>
      </c>
      <c r="G1074" t="n">
        <v>9.328067306837438</v>
      </c>
    </row>
    <row r="1075">
      <c r="A1075" s="3" t="n">
        <v>45369.46900386574</v>
      </c>
      <c r="B1075" t="n">
        <v>0.41898912125</v>
      </c>
      <c r="C1075" t="n">
        <v>0.9179528676687672</v>
      </c>
      <c r="D1075" t="n">
        <v>-0.4429271538999999</v>
      </c>
      <c r="E1075" t="n">
        <v>1.162577900313523</v>
      </c>
      <c r="F1075" t="n">
        <v>9.768345225099999</v>
      </c>
      <c r="G1075" t="n">
        <v>9.333391494851774</v>
      </c>
    </row>
    <row r="1076">
      <c r="A1076" s="3" t="n">
        <v>45369.4690044213</v>
      </c>
      <c r="B1076" t="n">
        <v>-0.2753315054</v>
      </c>
      <c r="C1076" t="n">
        <v>0.8450389162033822</v>
      </c>
      <c r="D1076" t="n">
        <v>1.0199308266</v>
      </c>
      <c r="E1076" t="n">
        <v>0.4159164623539637</v>
      </c>
      <c r="F1076" t="n">
        <v>9.65820673895</v>
      </c>
      <c r="G1076" t="n">
        <v>9.302690782646179</v>
      </c>
    </row>
    <row r="1077">
      <c r="A1077" s="3" t="n">
        <v>45369.46900498842</v>
      </c>
      <c r="B1077" t="n">
        <v>2.1068999126</v>
      </c>
      <c r="C1077" t="n">
        <v>0.5585769773500016</v>
      </c>
      <c r="D1077" t="n">
        <v>2.91134921875</v>
      </c>
      <c r="E1077" t="n">
        <v>0.2280909978854317</v>
      </c>
      <c r="F1077" t="n">
        <v>9.050086565799999</v>
      </c>
      <c r="G1077" t="n">
        <v>9.29687578208604</v>
      </c>
    </row>
    <row r="1078">
      <c r="A1078" s="3" t="n">
        <v>45369.46900555555</v>
      </c>
      <c r="B1078" t="n">
        <v>1.156400168</v>
      </c>
      <c r="C1078" t="n">
        <v>0.6856523938449902</v>
      </c>
      <c r="D1078" t="n">
        <v>-0.49081302585</v>
      </c>
      <c r="E1078" t="n">
        <v>0.6390342542858991</v>
      </c>
      <c r="F1078" t="n">
        <v>9.047683936549999</v>
      </c>
      <c r="G1078" t="n">
        <v>9.212581247584641</v>
      </c>
    </row>
    <row r="1079">
      <c r="A1079" s="3" t="n">
        <v>45369.46900612269</v>
      </c>
      <c r="B1079" t="n">
        <v>-0.208293246</v>
      </c>
      <c r="C1079" t="n">
        <v>0.6268235806171347</v>
      </c>
      <c r="D1079" t="n">
        <v>-0.28969824765</v>
      </c>
      <c r="E1079" t="n">
        <v>1.136837227090796</v>
      </c>
      <c r="F1079" t="n">
        <v>9.27753219925</v>
      </c>
      <c r="G1079" t="n">
        <v>9.275783186651424</v>
      </c>
    </row>
    <row r="1080">
      <c r="A1080" s="3" t="n">
        <v>45369.46900668982</v>
      </c>
      <c r="B1080" t="n">
        <v>-0.5961560601499999</v>
      </c>
      <c r="C1080" t="n">
        <v>0.6333078793249434</v>
      </c>
      <c r="D1080" t="n">
        <v>-0.7972708383499999</v>
      </c>
      <c r="E1080" t="n">
        <v>0.9491907282699328</v>
      </c>
      <c r="F1080" t="n">
        <v>9.124303293000001</v>
      </c>
      <c r="G1080" t="n">
        <v>9.215420078455386</v>
      </c>
    </row>
    <row r="1081">
      <c r="A1081" s="3" t="n">
        <v>45369.46900725694</v>
      </c>
      <c r="B1081" t="n">
        <v>1.58974622485</v>
      </c>
      <c r="C1081" t="n">
        <v>0.5405310269007008</v>
      </c>
      <c r="D1081" t="n">
        <v>2.70784161795</v>
      </c>
      <c r="E1081" t="n">
        <v>0.2019260784684153</v>
      </c>
      <c r="F1081" t="n">
        <v>9.01177198425</v>
      </c>
      <c r="G1081" t="n">
        <v>9.265050276842565</v>
      </c>
    </row>
    <row r="1082">
      <c r="A1082" s="3" t="n">
        <v>45369.4690078125</v>
      </c>
      <c r="B1082" t="n">
        <v>1.5346818851</v>
      </c>
      <c r="C1082" t="n">
        <v>0.3902320002089754</v>
      </c>
      <c r="D1082" t="n">
        <v>2.8634633468</v>
      </c>
      <c r="E1082" t="n">
        <v>0.2158120662751752</v>
      </c>
      <c r="F1082" t="n">
        <v>9.610320866999999</v>
      </c>
      <c r="G1082" t="n">
        <v>9.30512015730527</v>
      </c>
    </row>
    <row r="1083">
      <c r="A1083" s="3" t="n">
        <v>45369.46900837963</v>
      </c>
      <c r="B1083" t="n">
        <v>-0.32561019995</v>
      </c>
      <c r="C1083" t="n">
        <v>0.8403872495014011</v>
      </c>
      <c r="D1083" t="n">
        <v>-0.6775610618</v>
      </c>
      <c r="E1083" t="n">
        <v>0.8839963933818207</v>
      </c>
      <c r="F1083" t="n">
        <v>9.900019114649998</v>
      </c>
      <c r="G1083" t="n">
        <v>9.237469176584524</v>
      </c>
    </row>
    <row r="1084">
      <c r="A1084" s="3" t="n">
        <v>45369.46900894676</v>
      </c>
      <c r="B1084" t="n">
        <v>0.56024410785</v>
      </c>
      <c r="C1084" t="n">
        <v>1.15319035315991</v>
      </c>
      <c r="D1084" t="n">
        <v>-2.0422544758</v>
      </c>
      <c r="E1084" t="n">
        <v>1.03498709749942</v>
      </c>
      <c r="F1084" t="n">
        <v>8.734047656249999</v>
      </c>
      <c r="G1084" t="n">
        <v>9.271680006569721</v>
      </c>
    </row>
    <row r="1085">
      <c r="A1085" s="3" t="n">
        <v>45369.46900950232</v>
      </c>
      <c r="B1085" t="n">
        <v>1.1899192977</v>
      </c>
      <c r="C1085" t="n">
        <v>1.097415499901052</v>
      </c>
      <c r="D1085" t="n">
        <v>-0.1747741163</v>
      </c>
      <c r="E1085" t="n">
        <v>0.524755075903498</v>
      </c>
      <c r="F1085" t="n">
        <v>9.167393713099999</v>
      </c>
      <c r="G1085" t="n">
        <v>9.283272038352823</v>
      </c>
    </row>
    <row r="1086">
      <c r="A1086" s="3" t="n">
        <v>45369.46901006944</v>
      </c>
      <c r="B1086" t="n">
        <v>1.85311361725</v>
      </c>
      <c r="C1086" t="n">
        <v>0.8713956482081608</v>
      </c>
      <c r="D1086" t="n">
        <v>3.82354418845</v>
      </c>
      <c r="E1086" t="n">
        <v>-0.07863365150373006</v>
      </c>
      <c r="F1086" t="n">
        <v>8.971074386749999</v>
      </c>
      <c r="G1086" t="n">
        <v>9.293118166405387</v>
      </c>
    </row>
    <row r="1087">
      <c r="A1087" s="3" t="n">
        <v>45369.46901063657</v>
      </c>
      <c r="B1087" t="n">
        <v>1.8698731821</v>
      </c>
      <c r="C1087" t="n">
        <v>1.214676151336018</v>
      </c>
      <c r="D1087" t="n">
        <v>1.156400168</v>
      </c>
      <c r="E1087" t="n">
        <v>0.1819828498449887</v>
      </c>
      <c r="F1087" t="n">
        <v>9.2272535047</v>
      </c>
      <c r="G1087" t="n">
        <v>9.123537619942333</v>
      </c>
    </row>
    <row r="1088">
      <c r="A1088" s="3" t="n">
        <v>45369.46901120371</v>
      </c>
      <c r="B1088" t="n">
        <v>0.19153368115</v>
      </c>
      <c r="C1088" t="n">
        <v>1.566942586153967</v>
      </c>
      <c r="D1088" t="n">
        <v>-1.03190474625</v>
      </c>
      <c r="E1088" t="n">
        <v>0.6730563805514006</v>
      </c>
      <c r="F1088" t="n">
        <v>9.737218918</v>
      </c>
      <c r="G1088" t="n">
        <v>9.066088138325199</v>
      </c>
    </row>
    <row r="1089">
      <c r="A1089" s="3" t="n">
        <v>45369.46901175926</v>
      </c>
      <c r="B1089" t="n">
        <v>0.48842020325</v>
      </c>
      <c r="C1089" t="n">
        <v>1.113539872714805</v>
      </c>
      <c r="D1089" t="n">
        <v>-1.99915424905</v>
      </c>
      <c r="E1089" t="n">
        <v>0.8264574403705154</v>
      </c>
      <c r="F1089" t="n">
        <v>8.93994807965</v>
      </c>
      <c r="G1089" t="n">
        <v>9.150359630627998</v>
      </c>
    </row>
    <row r="1090">
      <c r="A1090" s="3" t="n">
        <v>45369.46901232639</v>
      </c>
      <c r="B1090" t="n">
        <v>1.68073232355</v>
      </c>
      <c r="C1090" t="n">
        <v>0.6798548806677174</v>
      </c>
      <c r="D1090" t="n">
        <v>1.6017201445</v>
      </c>
      <c r="E1090" t="n">
        <v>0.2475517118976697</v>
      </c>
      <c r="F1090" t="n">
        <v>9.021353081299999</v>
      </c>
      <c r="G1090" t="n">
        <v>9.050339892828696</v>
      </c>
    </row>
    <row r="1091">
      <c r="A1091" s="3" t="n">
        <v>45369.46901290509</v>
      </c>
      <c r="B1091" t="n">
        <v>2.19069773685</v>
      </c>
      <c r="C1091" t="n">
        <v>0.6748989792224959</v>
      </c>
      <c r="D1091" t="n">
        <v>1.92493752185</v>
      </c>
      <c r="E1091" t="n">
        <v>-0.1300180972747092</v>
      </c>
      <c r="F1091" t="n">
        <v>8.432375488949999</v>
      </c>
      <c r="G1091" t="n">
        <v>8.922966505045245</v>
      </c>
    </row>
    <row r="1092">
      <c r="A1092" s="3" t="n">
        <v>45369.46901346065</v>
      </c>
      <c r="B1092" t="n">
        <v>-0.19392650375</v>
      </c>
      <c r="C1092" t="n">
        <v>0.8345898049021001</v>
      </c>
      <c r="D1092" t="n">
        <v>-0.05267151714999999</v>
      </c>
      <c r="E1092" t="n">
        <v>0.3026579985072269</v>
      </c>
      <c r="F1092" t="n">
        <v>9.1219104704</v>
      </c>
      <c r="G1092" t="n">
        <v>8.761377555396528</v>
      </c>
    </row>
    <row r="1093">
      <c r="A1093" s="3" t="n">
        <v>45369.46901402777</v>
      </c>
      <c r="B1093" t="n">
        <v>-1.37427451105</v>
      </c>
      <c r="C1093" t="n">
        <v>0.9240906647432426</v>
      </c>
      <c r="D1093" t="n">
        <v>0.15322890625</v>
      </c>
      <c r="E1093" t="n">
        <v>0.6861716662491861</v>
      </c>
      <c r="F1093" t="n">
        <v>8.985441129</v>
      </c>
      <c r="G1093" t="n">
        <v>8.813537458015876</v>
      </c>
    </row>
    <row r="1094">
      <c r="A1094" s="3" t="n">
        <v>45369.46901458333</v>
      </c>
      <c r="B1094" t="n">
        <v>1.51074385245</v>
      </c>
      <c r="C1094" t="n">
        <v>0.587216144279139</v>
      </c>
      <c r="D1094" t="n">
        <v>-0.9097923404499999</v>
      </c>
      <c r="E1094" t="n">
        <v>0.6509561461144542</v>
      </c>
      <c r="F1094" t="n">
        <v>8.59518549225</v>
      </c>
      <c r="G1094" t="n">
        <v>8.913954010820653</v>
      </c>
    </row>
    <row r="1095">
      <c r="A1095" s="3" t="n">
        <v>45369.46901515046</v>
      </c>
      <c r="B1095" t="n">
        <v>2.5570055343</v>
      </c>
      <c r="C1095" t="n">
        <v>0.4543628050475536</v>
      </c>
      <c r="D1095" t="n">
        <v>1.2617432023</v>
      </c>
      <c r="E1095" t="n">
        <v>0.09724349575769249</v>
      </c>
      <c r="F1095" t="n">
        <v>8.619123524899999</v>
      </c>
      <c r="G1095" t="n">
        <v>8.880798458669021</v>
      </c>
    </row>
    <row r="1096">
      <c r="A1096" s="3" t="n">
        <v>45369.46901571759</v>
      </c>
      <c r="B1096" t="n">
        <v>0.4788391062</v>
      </c>
      <c r="C1096" t="n">
        <v>0.7922359122216805</v>
      </c>
      <c r="D1096" t="n">
        <v>0.7924851931499999</v>
      </c>
      <c r="E1096" t="n">
        <v>0.1351491468604898</v>
      </c>
      <c r="F1096" t="n">
        <v>9.10275808295</v>
      </c>
      <c r="G1096" t="n">
        <v>8.83434844943802</v>
      </c>
    </row>
    <row r="1097">
      <c r="A1097" s="3" t="n">
        <v>45369.46901628473</v>
      </c>
      <c r="B1097" t="n">
        <v>-0.3830673623</v>
      </c>
      <c r="C1097" t="n">
        <v>1.15438607868019</v>
      </c>
      <c r="D1097" t="n">
        <v>0.32082455475</v>
      </c>
      <c r="E1097" t="n">
        <v>0.256728838973777</v>
      </c>
      <c r="F1097" t="n">
        <v>9.4954065423</v>
      </c>
      <c r="G1097" t="n">
        <v>8.698486274543031</v>
      </c>
    </row>
    <row r="1098">
      <c r="A1098" s="3" t="n">
        <v>45369.46901684028</v>
      </c>
      <c r="B1098" t="n">
        <v>0.2370267305</v>
      </c>
      <c r="C1098" t="n">
        <v>0.9648820540496531</v>
      </c>
      <c r="D1098" t="n">
        <v>-0.39743410455</v>
      </c>
      <c r="E1098" t="n">
        <v>0.07543997534638702</v>
      </c>
      <c r="F1098" t="n">
        <v>8.23126071075</v>
      </c>
      <c r="G1098" t="n">
        <v>8.713705532422635</v>
      </c>
    </row>
    <row r="1099">
      <c r="A1099" s="3" t="n">
        <v>45369.46901740741</v>
      </c>
      <c r="B1099" t="n">
        <v>2.243369254</v>
      </c>
      <c r="C1099" t="n">
        <v>0.5401596086041972</v>
      </c>
      <c r="D1099" t="n">
        <v>-0.2418123757</v>
      </c>
      <c r="E1099" t="n">
        <v>0.3095687379044297</v>
      </c>
      <c r="F1099" t="n">
        <v>8.31746116425</v>
      </c>
      <c r="G1099" t="n">
        <v>8.719772305577413</v>
      </c>
    </row>
    <row r="1100">
      <c r="A1100" s="3" t="n">
        <v>45369.46901797454</v>
      </c>
      <c r="B1100" t="n">
        <v>1.6615799361</v>
      </c>
      <c r="C1100" t="n">
        <v>0.5472026349094421</v>
      </c>
      <c r="D1100" t="n">
        <v>0.86430909775</v>
      </c>
      <c r="E1100" t="n">
        <v>0.2531296612678328</v>
      </c>
      <c r="F1100" t="n">
        <v>8.57123765295</v>
      </c>
      <c r="G1100" t="n">
        <v>8.69859801091879</v>
      </c>
    </row>
    <row r="1101">
      <c r="A1101" s="3" t="n">
        <v>45369.46901909723</v>
      </c>
      <c r="B1101" t="n">
        <v>-0.5961560601499999</v>
      </c>
      <c r="C1101" t="n">
        <v>0.910489412676343</v>
      </c>
      <c r="D1101" t="n">
        <v>-0.29448389285</v>
      </c>
      <c r="E1101" t="n">
        <v>0.7162586970424263</v>
      </c>
      <c r="F1101" t="n">
        <v>8.884883739899999</v>
      </c>
      <c r="G1101" t="n">
        <v>8.674644273913193</v>
      </c>
    </row>
    <row r="1102">
      <c r="A1102" s="3" t="n">
        <v>45369.46901966435</v>
      </c>
      <c r="B1102" t="n">
        <v>-0.25378629535</v>
      </c>
      <c r="C1102" t="n">
        <v>0.9010345448135225</v>
      </c>
      <c r="D1102" t="n">
        <v>0.5722180274999999</v>
      </c>
      <c r="E1102" t="n">
        <v>0.7124693754793725</v>
      </c>
      <c r="F1102" t="n">
        <v>9.0524793884</v>
      </c>
      <c r="G1102" t="n">
        <v>8.761231712909348</v>
      </c>
    </row>
    <row r="1103">
      <c r="A1103" s="3" t="n">
        <v>45369.46902023148</v>
      </c>
      <c r="B1103" t="n">
        <v>1.61608688675</v>
      </c>
      <c r="C1103" t="n">
        <v>0.7966774788766922</v>
      </c>
      <c r="D1103" t="n">
        <v>2.4229290155</v>
      </c>
      <c r="E1103" t="n">
        <v>0.5746765249378802</v>
      </c>
      <c r="F1103" t="n">
        <v>8.76995960855</v>
      </c>
      <c r="G1103" t="n">
        <v>8.971811097044196</v>
      </c>
    </row>
    <row r="1104">
      <c r="A1104" s="3" t="n">
        <v>45369.46902078704</v>
      </c>
      <c r="B1104" t="n">
        <v>1.4700364483</v>
      </c>
      <c r="C1104" t="n">
        <v>0.67875301553182</v>
      </c>
      <c r="D1104" t="n">
        <v>0.35195086185</v>
      </c>
      <c r="E1104" t="n">
        <v>0.4968001342606074</v>
      </c>
      <c r="F1104" t="n">
        <v>9.028531549099998</v>
      </c>
      <c r="G1104" t="n">
        <v>9.003192354184874</v>
      </c>
    </row>
    <row r="1105">
      <c r="A1105" s="3" t="n">
        <v>45369.46902135417</v>
      </c>
      <c r="B1105" t="n">
        <v>0.83557561325</v>
      </c>
      <c r="C1105" t="n">
        <v>0.8738999785906785</v>
      </c>
      <c r="D1105" t="n">
        <v>0.5817893178999999</v>
      </c>
      <c r="E1105" t="n">
        <v>0.02282620084883452</v>
      </c>
      <c r="F1105" t="n">
        <v>9.035719823549998</v>
      </c>
      <c r="G1105" t="n">
        <v>8.994581269689883</v>
      </c>
    </row>
    <row r="1106">
      <c r="A1106" s="3" t="n">
        <v>45369.46902192129</v>
      </c>
      <c r="B1106" t="n">
        <v>0.07901217904999999</v>
      </c>
      <c r="C1106" t="n">
        <v>0.9683179704635225</v>
      </c>
      <c r="D1106" t="n">
        <v>-2.3534979335</v>
      </c>
      <c r="E1106" t="n">
        <v>-0.1063384207046623</v>
      </c>
      <c r="F1106" t="n">
        <v>9.090784163299999</v>
      </c>
      <c r="G1106" t="n">
        <v>9.013532997993732</v>
      </c>
    </row>
    <row r="1107">
      <c r="A1107" s="3" t="n">
        <v>45369.46902248843</v>
      </c>
      <c r="B1107" t="n">
        <v>1.24259081485</v>
      </c>
      <c r="C1107" t="n">
        <v>0.5565662483508174</v>
      </c>
      <c r="D1107" t="n">
        <v>-0.3711032493</v>
      </c>
      <c r="E1107" t="n">
        <v>-0.649023847455946</v>
      </c>
      <c r="F1107" t="n">
        <v>8.9471363541</v>
      </c>
      <c r="G1107" t="n">
        <v>9.066284134169255</v>
      </c>
    </row>
    <row r="1108">
      <c r="A1108" s="3" t="n">
        <v>45369.46902304398</v>
      </c>
      <c r="B1108" t="n">
        <v>0.56024410785</v>
      </c>
      <c r="C1108" t="n">
        <v>0.2187102399510495</v>
      </c>
      <c r="D1108" t="n">
        <v>0.2729386828</v>
      </c>
      <c r="E1108" t="n">
        <v>-1.004035389916203</v>
      </c>
      <c r="F1108" t="n">
        <v>8.975860031949999</v>
      </c>
      <c r="G1108" t="n">
        <v>9.161337683827529</v>
      </c>
    </row>
    <row r="1109">
      <c r="A1109" s="3" t="n">
        <v>45369.46902361111</v>
      </c>
      <c r="B1109" t="n">
        <v>0.0335191297</v>
      </c>
      <c r="C1109" t="n">
        <v>0.2748600089829844</v>
      </c>
      <c r="D1109" t="n">
        <v>-1.7405823085</v>
      </c>
      <c r="E1109" t="n">
        <v>-0.6670788044789063</v>
      </c>
      <c r="F1109" t="n">
        <v>9.217672407649999</v>
      </c>
      <c r="G1109" t="n">
        <v>9.138193829812263</v>
      </c>
    </row>
    <row r="1110">
      <c r="A1110" s="3" t="n">
        <v>45369.46902473379</v>
      </c>
      <c r="B1110" t="n">
        <v>-0.682346707</v>
      </c>
      <c r="C1110" t="n">
        <v>0.2064712892984855</v>
      </c>
      <c r="D1110" t="n">
        <v>0.08858346944999999</v>
      </c>
      <c r="E1110" t="n">
        <v>-0.779728661683219</v>
      </c>
      <c r="F1110" t="n">
        <v>9.378089588349999</v>
      </c>
      <c r="G1110" t="n">
        <v>9.177734014019022</v>
      </c>
    </row>
    <row r="1111">
      <c r="A1111" s="3" t="n">
        <v>45369.46902478009</v>
      </c>
      <c r="B1111" t="n">
        <v>-0.22505281085</v>
      </c>
      <c r="C1111" t="n">
        <v>-0.004971880112704025</v>
      </c>
      <c r="D1111" t="n">
        <v>-1.5682010148</v>
      </c>
      <c r="E1111" t="n">
        <v>-0.6507548697665519</v>
      </c>
      <c r="F1111" t="n">
        <v>9.239227424349998</v>
      </c>
      <c r="G1111" t="n">
        <v>9.191479576998393</v>
      </c>
    </row>
    <row r="1112">
      <c r="A1112" s="3" t="n">
        <v>45369.46902530092</v>
      </c>
      <c r="B1112" t="n">
        <v>1.1611858132</v>
      </c>
      <c r="C1112" t="n">
        <v>-0.1744412616831008</v>
      </c>
      <c r="D1112" t="n">
        <v>-0.07901217904999999</v>
      </c>
      <c r="E1112" t="n">
        <v>-0.9831961672289073</v>
      </c>
      <c r="F1112" t="n">
        <v>9.167393713099999</v>
      </c>
      <c r="G1112" t="n">
        <v>9.119669022243615</v>
      </c>
    </row>
    <row r="1113">
      <c r="A1113" s="3" t="n">
        <v>45369.46902586806</v>
      </c>
      <c r="B1113" t="n">
        <v>0.38786281415</v>
      </c>
      <c r="C1113" t="n">
        <v>0.0525894293174827</v>
      </c>
      <c r="D1113" t="n">
        <v>-0.18914085855</v>
      </c>
      <c r="E1113" t="n">
        <v>-0.789483855344874</v>
      </c>
      <c r="F1113" t="n">
        <v>8.916010046999999</v>
      </c>
      <c r="G1113" t="n">
        <v>9.167771166258067</v>
      </c>
    </row>
    <row r="1114">
      <c r="A1114" s="3" t="n">
        <v>45369.46902643519</v>
      </c>
      <c r="B1114" t="n">
        <v>-1.17555255545</v>
      </c>
      <c r="C1114" t="n">
        <v>0.151901168133567</v>
      </c>
      <c r="D1114" t="n">
        <v>-2.4540553226</v>
      </c>
      <c r="E1114" t="n">
        <v>-0.3703473143143365</v>
      </c>
      <c r="F1114" t="n">
        <v>9.349356103849999</v>
      </c>
      <c r="G1114" t="n">
        <v>9.263427859180329</v>
      </c>
    </row>
    <row r="1115">
      <c r="A1115" s="3" t="n">
        <v>45369.46902700231</v>
      </c>
      <c r="B1115" t="n">
        <v>-0.4118008468</v>
      </c>
      <c r="C1115" t="n">
        <v>-0.152492218815152</v>
      </c>
      <c r="D1115" t="n">
        <v>-0.3064578125</v>
      </c>
      <c r="E1115" t="n">
        <v>-0.839124569021098</v>
      </c>
      <c r="F1115" t="n">
        <v>9.0644435014</v>
      </c>
      <c r="G1115" t="n">
        <v>9.312383318900723</v>
      </c>
    </row>
    <row r="1116">
      <c r="A1116" s="3" t="n">
        <v>45369.46902755787</v>
      </c>
      <c r="B1116" t="n">
        <v>0.80444930615</v>
      </c>
      <c r="C1116" t="n">
        <v>-0.2625021898455719</v>
      </c>
      <c r="D1116" t="n">
        <v>-0.2801171506</v>
      </c>
      <c r="E1116" t="n">
        <v>-0.7370893932018668</v>
      </c>
      <c r="F1116" t="n">
        <v>9.14824132565</v>
      </c>
      <c r="G1116" t="n">
        <v>9.33653280029781</v>
      </c>
    </row>
    <row r="1117">
      <c r="A1117" s="3" t="n">
        <v>45369.46902811342</v>
      </c>
      <c r="B1117" t="n">
        <v>0.404622379</v>
      </c>
      <c r="C1117" t="n">
        <v>-0.2621280055708633</v>
      </c>
      <c r="D1117" t="n">
        <v>0.7541706116</v>
      </c>
      <c r="E1117" t="n">
        <v>-0.8153957677637553</v>
      </c>
      <c r="F1117" t="n">
        <v>10.1729676041</v>
      </c>
      <c r="G1117" t="n">
        <v>9.425219616751658</v>
      </c>
    </row>
    <row r="1118">
      <c r="A1118" s="3" t="n">
        <v>45369.46902869213</v>
      </c>
      <c r="B1118" t="n">
        <v>-1.2234384274</v>
      </c>
      <c r="C1118" t="n">
        <v>0.079009138759907</v>
      </c>
      <c r="D1118" t="n">
        <v>-1.31680754205</v>
      </c>
      <c r="E1118" t="n">
        <v>-0.7087010159164355</v>
      </c>
      <c r="F1118" t="n">
        <v>9.5959639314</v>
      </c>
      <c r="G1118" t="n">
        <v>9.52440311476005</v>
      </c>
    </row>
    <row r="1119">
      <c r="A1119" s="3" t="n">
        <v>45369.46902925926</v>
      </c>
      <c r="B1119" t="n">
        <v>-1.295262332</v>
      </c>
      <c r="C1119" t="n">
        <v>0.00909119887715619</v>
      </c>
      <c r="D1119" t="n">
        <v>-3.0597924798</v>
      </c>
      <c r="E1119" t="n">
        <v>-0.3289779727189985</v>
      </c>
      <c r="F1119" t="n">
        <v>9.035719823549998</v>
      </c>
      <c r="G1119" t="n">
        <v>9.579108311670538</v>
      </c>
    </row>
    <row r="1120">
      <c r="A1120" s="3" t="n">
        <v>45369.46902981481</v>
      </c>
      <c r="B1120" t="n">
        <v>1.67833950095</v>
      </c>
      <c r="C1120" t="n">
        <v>-0.3416790246064113</v>
      </c>
      <c r="D1120" t="n">
        <v>0.9935901646999999</v>
      </c>
      <c r="E1120" t="n">
        <v>-0.8145203470914941</v>
      </c>
      <c r="F1120" t="n">
        <v>9.30865850635</v>
      </c>
      <c r="G1120" t="n">
        <v>9.562065542655388</v>
      </c>
    </row>
    <row r="1121">
      <c r="A1121" s="3" t="n">
        <v>45369.4690309375</v>
      </c>
      <c r="B1121" t="n">
        <v>0.32800302255</v>
      </c>
      <c r="C1121" t="n">
        <v>-0.4038607063240104</v>
      </c>
      <c r="D1121" t="n">
        <v>-0.265760215</v>
      </c>
      <c r="E1121" t="n">
        <v>-0.4704757024806539</v>
      </c>
      <c r="F1121" t="n">
        <v>9.876081081999999</v>
      </c>
      <c r="G1121" t="n">
        <v>9.460398470530679</v>
      </c>
    </row>
    <row r="1122">
      <c r="A1122" s="3" t="n">
        <v>45369.46903097222</v>
      </c>
      <c r="B1122" t="n">
        <v>-0.4932058484499999</v>
      </c>
      <c r="C1122" t="n">
        <v>-0.1741622179149188</v>
      </c>
      <c r="D1122" t="n">
        <v>-0.4165864919999999</v>
      </c>
      <c r="E1122" t="n">
        <v>-0.5601982520460389</v>
      </c>
      <c r="F1122" t="n">
        <v>9.5959639314</v>
      </c>
      <c r="G1122" t="n">
        <v>9.329173035199092</v>
      </c>
    </row>
    <row r="1123">
      <c r="A1123" s="3" t="n">
        <v>45369.4690315162</v>
      </c>
      <c r="B1123" t="n">
        <v>-2.19309055945</v>
      </c>
      <c r="C1123" t="n">
        <v>-0.1056666308906761</v>
      </c>
      <c r="D1123" t="n">
        <v>-0.05027869455</v>
      </c>
      <c r="E1123" t="n">
        <v>-0.4157929534263414</v>
      </c>
      <c r="F1123" t="n">
        <v>9.390063507999999</v>
      </c>
      <c r="G1123" t="n">
        <v>9.409939553070188</v>
      </c>
    </row>
    <row r="1124">
      <c r="A1124" s="3" t="n">
        <v>45369.46903207176</v>
      </c>
      <c r="B1124" t="n">
        <v>0.0598597916</v>
      </c>
      <c r="C1124" t="n">
        <v>-0.2678579008677163</v>
      </c>
      <c r="D1124" t="n">
        <v>-1.9488755545</v>
      </c>
      <c r="E1124" t="n">
        <v>-0.2779942051792548</v>
      </c>
      <c r="F1124" t="n">
        <v>8.89925048215</v>
      </c>
      <c r="G1124" t="n">
        <v>9.418962996910981</v>
      </c>
    </row>
    <row r="1125">
      <c r="A1125" s="3" t="n">
        <v>45369.46903263889</v>
      </c>
      <c r="B1125" t="n">
        <v>1.1157025705</v>
      </c>
      <c r="C1125" t="n">
        <v>-0.4845416160266914</v>
      </c>
      <c r="D1125" t="n">
        <v>1.69030361395</v>
      </c>
      <c r="E1125" t="n">
        <v>-0.7096358479717968</v>
      </c>
      <c r="F1125" t="n">
        <v>9.3349893616</v>
      </c>
      <c r="G1125" t="n">
        <v>9.275673279021586</v>
      </c>
    </row>
    <row r="1126">
      <c r="A1126" s="3" t="n">
        <v>45369.46903320602</v>
      </c>
      <c r="B1126" t="n">
        <v>-0.1436478092</v>
      </c>
      <c r="C1126" t="n">
        <v>-0.1520208595540796</v>
      </c>
      <c r="D1126" t="n">
        <v>-2.7652987803</v>
      </c>
      <c r="E1126" t="n">
        <v>-0.580182010250934</v>
      </c>
      <c r="F1126" t="n">
        <v>9.440332395899999</v>
      </c>
      <c r="G1126" t="n">
        <v>9.158089008136622</v>
      </c>
    </row>
    <row r="1127">
      <c r="A1127" s="3" t="n">
        <v>45369.4690343287</v>
      </c>
      <c r="B1127" t="n">
        <v>-1.1300595061</v>
      </c>
      <c r="C1127" t="n">
        <v>0.1217384729778559</v>
      </c>
      <c r="D1127" t="n">
        <v>-0.3711032493</v>
      </c>
      <c r="E1127" t="n">
        <v>-0.6550782994350834</v>
      </c>
      <c r="F1127" t="n">
        <v>9.44273502515</v>
      </c>
      <c r="G1127" t="n">
        <v>9.239669866566226</v>
      </c>
    </row>
    <row r="1128">
      <c r="A1128" s="3" t="n">
        <v>45369.46903435185</v>
      </c>
      <c r="B1128" t="n">
        <v>0.08619064685</v>
      </c>
      <c r="C1128" t="n">
        <v>-0.002939251881118793</v>
      </c>
      <c r="D1128" t="n">
        <v>0.335191297</v>
      </c>
      <c r="E1128" t="n">
        <v>-0.9111016996699328</v>
      </c>
      <c r="F1128" t="n">
        <v>8.9950124194</v>
      </c>
      <c r="G1128" t="n">
        <v>9.289998417301891</v>
      </c>
    </row>
    <row r="1129">
      <c r="A1129" s="3" t="n">
        <v>45369.46903489583</v>
      </c>
      <c r="B1129" t="n">
        <v>0.36152215225</v>
      </c>
      <c r="C1129" t="n">
        <v>-0.5602697788708642</v>
      </c>
      <c r="D1129" t="n">
        <v>-1.1635786358</v>
      </c>
      <c r="E1129" t="n">
        <v>-0.6805841159629389</v>
      </c>
      <c r="F1129" t="n">
        <v>9.088391340699999</v>
      </c>
      <c r="G1129" t="n">
        <v>9.392759879563545</v>
      </c>
    </row>
    <row r="1130">
      <c r="A1130" s="3" t="n">
        <v>45369.46903546296</v>
      </c>
      <c r="B1130" t="n">
        <v>-0.03591195229999999</v>
      </c>
      <c r="C1130" t="n">
        <v>-0.5479864582703978</v>
      </c>
      <c r="D1130" t="n">
        <v>-0.6224967220500001</v>
      </c>
      <c r="E1130" t="n">
        <v>-0.7560481164588601</v>
      </c>
      <c r="F1130" t="n">
        <v>9.586382834349999</v>
      </c>
      <c r="G1130" t="n">
        <v>9.413336768648511</v>
      </c>
    </row>
    <row r="1131">
      <c r="A1131" s="3" t="n">
        <v>45369.4690360301</v>
      </c>
      <c r="B1131" t="n">
        <v>-0.9959829872999999</v>
      </c>
      <c r="C1131" t="n">
        <v>-0.2060119997604899</v>
      </c>
      <c r="D1131" t="n">
        <v>-1.41497210855</v>
      </c>
      <c r="E1131" t="n">
        <v>-0.2874223047736603</v>
      </c>
      <c r="F1131" t="n">
        <v>9.82101674225</v>
      </c>
      <c r="G1131" t="n">
        <v>9.50725158108126</v>
      </c>
    </row>
    <row r="1132">
      <c r="A1132" s="3" t="n">
        <v>45369.46903658565</v>
      </c>
      <c r="B1132" t="n">
        <v>-1.82198731015</v>
      </c>
      <c r="C1132" t="n">
        <v>-0.2687351274265741</v>
      </c>
      <c r="D1132" t="n">
        <v>-0.86430909775</v>
      </c>
      <c r="E1132" t="n">
        <v>-0.6659008863720298</v>
      </c>
      <c r="F1132" t="n">
        <v>9.366115668699999</v>
      </c>
      <c r="G1132" t="n">
        <v>9.578390117428814</v>
      </c>
    </row>
    <row r="1133">
      <c r="A1133" s="3" t="n">
        <v>45369.46903714121</v>
      </c>
      <c r="B1133" t="n">
        <v>0.009581097049999999</v>
      </c>
      <c r="C1133" t="n">
        <v>-0.5580197813272744</v>
      </c>
      <c r="D1133" t="n">
        <v>1.295262332</v>
      </c>
      <c r="E1133" t="n">
        <v>-0.7437941472304217</v>
      </c>
      <c r="F1133" t="n">
        <v>9.82819521005</v>
      </c>
      <c r="G1133" t="n">
        <v>9.662349511380912</v>
      </c>
    </row>
    <row r="1134">
      <c r="A1134" s="3" t="n">
        <v>45369.46903827546</v>
      </c>
      <c r="B1134" t="n">
        <v>1.4317316734</v>
      </c>
      <c r="C1134" t="n">
        <v>-0.4958489806479035</v>
      </c>
      <c r="D1134" t="n">
        <v>-0.6009417053499999</v>
      </c>
      <c r="E1134" t="n">
        <v>-0.2524574371266905</v>
      </c>
      <c r="F1134" t="n">
        <v>9.694118691249999</v>
      </c>
      <c r="G1134" t="n">
        <v>9.785553472761681</v>
      </c>
    </row>
    <row r="1135">
      <c r="A1135" s="3" t="n">
        <v>45369.46903831018</v>
      </c>
      <c r="B1135" t="n">
        <v>-0.52911780075</v>
      </c>
      <c r="C1135" t="n">
        <v>-0.3786345050474369</v>
      </c>
      <c r="D1135" t="n">
        <v>-0.9624736642499999</v>
      </c>
      <c r="E1135" t="n">
        <v>-0.1584237333497673</v>
      </c>
      <c r="F1135" t="n">
        <v>9.840169129699998</v>
      </c>
      <c r="G1135" t="n">
        <v>9.898510284968792</v>
      </c>
    </row>
    <row r="1136">
      <c r="A1136" s="3" t="n">
        <v>45369.4690388426</v>
      </c>
      <c r="B1136" t="n">
        <v>-2.047040121</v>
      </c>
      <c r="C1136" t="n">
        <v>-0.4278869073867145</v>
      </c>
      <c r="D1136" t="n">
        <v>-1.18273102325</v>
      </c>
      <c r="E1136" t="n">
        <v>-0.0695879426813521</v>
      </c>
      <c r="F1136" t="n">
        <v>9.68694022345</v>
      </c>
      <c r="G1136" t="n">
        <v>10.0412533221245</v>
      </c>
    </row>
    <row r="1137">
      <c r="A1137" s="3" t="n">
        <v>45369.46903940972</v>
      </c>
      <c r="B1137" t="n">
        <v>-0.4932058484499999</v>
      </c>
      <c r="C1137" t="n">
        <v>-0.6440850905037314</v>
      </c>
      <c r="D1137" t="n">
        <v>0.73501822415</v>
      </c>
      <c r="E1137" t="n">
        <v>-0.2313555836658515</v>
      </c>
      <c r="F1137" t="n">
        <v>10.1777532493</v>
      </c>
      <c r="G1137" t="n">
        <v>10.14230127231774</v>
      </c>
    </row>
    <row r="1138">
      <c r="A1138" s="3" t="n">
        <v>45369.46903998843</v>
      </c>
      <c r="B1138" t="n">
        <v>0.1747741163</v>
      </c>
      <c r="C1138" t="n">
        <v>-1.018591498806297</v>
      </c>
      <c r="D1138" t="n">
        <v>1.44131277045</v>
      </c>
      <c r="E1138" t="n">
        <v>-0.2300387951656185</v>
      </c>
      <c r="F1138" t="n">
        <v>10.6901114852</v>
      </c>
      <c r="G1138" t="n">
        <v>10.06426971254909</v>
      </c>
    </row>
    <row r="1139">
      <c r="A1139" s="3" t="n">
        <v>45369.46904054398</v>
      </c>
      <c r="B1139" t="n">
        <v>-1.3263886391</v>
      </c>
      <c r="C1139" t="n">
        <v>-0.9765447668625902</v>
      </c>
      <c r="D1139" t="n">
        <v>-1.086969086</v>
      </c>
      <c r="E1139" t="n">
        <v>0.3998032448903274</v>
      </c>
      <c r="F1139" t="n">
        <v>10.1897173623</v>
      </c>
      <c r="G1139" t="n">
        <v>10.01208304166133</v>
      </c>
    </row>
    <row r="1140">
      <c r="A1140" s="3" t="n">
        <v>45369.46904165509</v>
      </c>
      <c r="B1140" t="n">
        <v>-1.71664427585</v>
      </c>
      <c r="C1140" t="n">
        <v>-0.6871985299430088</v>
      </c>
      <c r="D1140" t="n">
        <v>-0.0598597916</v>
      </c>
      <c r="E1140" t="n">
        <v>0.6629869169032654</v>
      </c>
      <c r="F1140" t="n">
        <v>9.8665097916</v>
      </c>
      <c r="G1140" t="n">
        <v>10.03061146100318</v>
      </c>
    </row>
    <row r="1141">
      <c r="A1141" s="3" t="n">
        <v>45369.4690422338</v>
      </c>
      <c r="B1141" t="n">
        <v>-0.7661445312499999</v>
      </c>
      <c r="C1141" t="n">
        <v>-0.7317066167400952</v>
      </c>
      <c r="D1141" t="n">
        <v>0.42377476645</v>
      </c>
      <c r="E1141" t="n">
        <v>0.5566369750993023</v>
      </c>
      <c r="F1141" t="n">
        <v>9.52173739755</v>
      </c>
      <c r="G1141" t="n">
        <v>9.958791648222173</v>
      </c>
    </row>
    <row r="1142">
      <c r="A1142" s="3" t="n">
        <v>45369.46904280093</v>
      </c>
      <c r="B1142" t="n">
        <v>-0.18435521335</v>
      </c>
      <c r="C1142" t="n">
        <v>-1.17696041549709</v>
      </c>
      <c r="D1142" t="n">
        <v>1.7357966633</v>
      </c>
      <c r="E1142" t="n">
        <v>0.4006630069256421</v>
      </c>
      <c r="F1142" t="n">
        <v>9.615116318849999</v>
      </c>
      <c r="G1142" t="n">
        <v>9.945347416851892</v>
      </c>
    </row>
    <row r="1143">
      <c r="A1143" s="3" t="n">
        <v>45369.46904335648</v>
      </c>
      <c r="B1143" t="n">
        <v>-0.1699884711</v>
      </c>
      <c r="C1143" t="n">
        <v>-1.177027461894409</v>
      </c>
      <c r="D1143" t="n">
        <v>1.4317316734</v>
      </c>
      <c r="E1143" t="n">
        <v>0.5223875128565283</v>
      </c>
      <c r="F1143" t="n">
        <v>10.16099368445</v>
      </c>
      <c r="G1143" t="n">
        <v>9.889822941768909</v>
      </c>
    </row>
    <row r="1144">
      <c r="A1144" s="3" t="n">
        <v>45369.46904392361</v>
      </c>
      <c r="B1144" t="n">
        <v>-1.98719013605</v>
      </c>
      <c r="C1144" t="n">
        <v>-1.031098223580306</v>
      </c>
      <c r="D1144" t="n">
        <v>-0.612915625</v>
      </c>
      <c r="E1144" t="n">
        <v>0.8439588360032659</v>
      </c>
      <c r="F1144" t="n">
        <v>10.50097062665</v>
      </c>
      <c r="G1144" t="n">
        <v>10.0656605423998</v>
      </c>
    </row>
    <row r="1145">
      <c r="A1145" s="3" t="n">
        <v>45369.46904449074</v>
      </c>
      <c r="B1145" t="n">
        <v>-2.2457620766</v>
      </c>
      <c r="C1145" t="n">
        <v>-1.186603712767719</v>
      </c>
      <c r="D1145" t="n">
        <v>-0.3447625874</v>
      </c>
      <c r="E1145" t="n">
        <v>0.5624931224426589</v>
      </c>
      <c r="F1145" t="n">
        <v>9.8377763071</v>
      </c>
      <c r="G1145" t="n">
        <v>10.18552004752206</v>
      </c>
    </row>
    <row r="1146">
      <c r="A1146" s="3" t="n">
        <v>45369.46904561343</v>
      </c>
      <c r="B1146" t="n">
        <v>-1.3311742843</v>
      </c>
      <c r="C1146" t="n">
        <v>-1.241625877064922</v>
      </c>
      <c r="D1146" t="n">
        <v>1.27850276715</v>
      </c>
      <c r="E1146" t="n">
        <v>0.1531679861515155</v>
      </c>
      <c r="F1146" t="n">
        <v>10.54406104675</v>
      </c>
      <c r="G1146" t="n">
        <v>10.24162969844035</v>
      </c>
    </row>
    <row r="1147">
      <c r="A1147" s="3" t="n">
        <v>45369.46904563657</v>
      </c>
      <c r="B1147" t="n">
        <v>0.12449542175</v>
      </c>
      <c r="C1147" t="n">
        <v>-1.280412960842195</v>
      </c>
      <c r="D1147" t="n">
        <v>0.751777789</v>
      </c>
      <c r="E1147" t="n">
        <v>0.1258768564185318</v>
      </c>
      <c r="F1147" t="n">
        <v>9.82819521005</v>
      </c>
      <c r="G1147" t="n">
        <v>10.1772301365294</v>
      </c>
    </row>
    <row r="1148">
      <c r="A1148" s="3" t="n">
        <v>45369.46904618056</v>
      </c>
      <c r="B1148" t="n">
        <v>-1.434124496</v>
      </c>
      <c r="C1148" t="n">
        <v>-1.023373760826343</v>
      </c>
      <c r="D1148" t="n">
        <v>0.05027869455</v>
      </c>
      <c r="E1148" t="n">
        <v>0.2260478772241264</v>
      </c>
      <c r="F1148" t="n">
        <v>10.57040170865</v>
      </c>
      <c r="G1148" t="n">
        <v>10.13928000118208</v>
      </c>
    </row>
    <row r="1149">
      <c r="A1149" s="3" t="n">
        <v>45369.46904674768</v>
      </c>
      <c r="B1149" t="n">
        <v>-1.41257928595</v>
      </c>
      <c r="C1149" t="n">
        <v>-0.8239788724461561</v>
      </c>
      <c r="D1149" t="n">
        <v>-0.7374110467499999</v>
      </c>
      <c r="E1149" t="n">
        <v>0.5515865503493024</v>
      </c>
      <c r="F1149" t="n">
        <v>9.883259549799998</v>
      </c>
      <c r="G1149" t="n">
        <v>10.19112147341798</v>
      </c>
    </row>
    <row r="1150">
      <c r="A1150" s="3" t="n">
        <v>45369.46904731481</v>
      </c>
      <c r="B1150" t="n">
        <v>-0.04788587195</v>
      </c>
      <c r="C1150" t="n">
        <v>-0.9618426554700492</v>
      </c>
      <c r="D1150" t="n">
        <v>0.34715541</v>
      </c>
      <c r="E1150" t="n">
        <v>0.5793732245081601</v>
      </c>
      <c r="F1150" t="n">
        <v>10.0173360686</v>
      </c>
      <c r="G1150" t="n">
        <v>10.25366709843313</v>
      </c>
    </row>
    <row r="1151">
      <c r="A1151" s="3" t="n">
        <v>45369.46904842593</v>
      </c>
      <c r="B1151" t="n">
        <v>-1.2282240726</v>
      </c>
      <c r="C1151" t="n">
        <v>-0.9625511116397464</v>
      </c>
      <c r="D1151" t="n">
        <v>2.1523831553</v>
      </c>
      <c r="E1151" t="n">
        <v>0.5631216395562952</v>
      </c>
      <c r="F1151" t="n">
        <v>10.1801460719</v>
      </c>
      <c r="G1151" t="n">
        <v>10.19060425835294</v>
      </c>
    </row>
    <row r="1152">
      <c r="A1152" s="3" t="n">
        <v>45369.4690484838</v>
      </c>
      <c r="B1152" t="n">
        <v>-0.5506630108</v>
      </c>
      <c r="C1152" t="n">
        <v>-0.7208375567974379</v>
      </c>
      <c r="D1152" t="n">
        <v>0.22026716565</v>
      </c>
      <c r="E1152" t="n">
        <v>0.8388954728758764</v>
      </c>
      <c r="F1152" t="n">
        <v>10.63265432285</v>
      </c>
      <c r="G1152" t="n">
        <v>10.14845221350352</v>
      </c>
    </row>
    <row r="1153">
      <c r="A1153" s="3" t="n">
        <v>45369.46904899306</v>
      </c>
      <c r="B1153" t="n">
        <v>-1.7094560014</v>
      </c>
      <c r="C1153" t="n">
        <v>-0.4498690962744767</v>
      </c>
      <c r="D1153" t="n">
        <v>1.2593503797</v>
      </c>
      <c r="E1153" t="n">
        <v>1.090304032779724</v>
      </c>
      <c r="F1153" t="n">
        <v>10.29746302585</v>
      </c>
      <c r="G1153" t="n">
        <v>10.09101891628779</v>
      </c>
    </row>
    <row r="1154">
      <c r="A1154" s="3" t="n">
        <v>45369.46904957176</v>
      </c>
      <c r="B1154" t="n">
        <v>-0.5482701882</v>
      </c>
      <c r="C1154" t="n">
        <v>-0.5274999092339175</v>
      </c>
      <c r="D1154" t="n">
        <v>0.7709301764499999</v>
      </c>
      <c r="E1154" t="n">
        <v>1.066630436789863</v>
      </c>
      <c r="F1154" t="n">
        <v>9.792283257749999</v>
      </c>
      <c r="G1154" t="n">
        <v>10.17602170122497</v>
      </c>
    </row>
    <row r="1155">
      <c r="A1155" s="3" t="n">
        <v>45369.46905012731</v>
      </c>
      <c r="B1155" t="n">
        <v>1.21625015295</v>
      </c>
      <c r="C1155" t="n">
        <v>-0.3942395825976702</v>
      </c>
      <c r="D1155" t="n">
        <v>1.0893619086</v>
      </c>
      <c r="E1155" t="n">
        <v>1.087626520158511</v>
      </c>
      <c r="F1155" t="n">
        <v>9.8736882594</v>
      </c>
      <c r="G1155" t="n">
        <v>10.11784014975644</v>
      </c>
    </row>
    <row r="1156">
      <c r="A1156" s="3" t="n">
        <v>45369.46905069445</v>
      </c>
      <c r="B1156" t="n">
        <v>0.29687671545</v>
      </c>
      <c r="C1156" t="n">
        <v>0.02966785936888123</v>
      </c>
      <c r="D1156" t="n">
        <v>1.1204882157</v>
      </c>
      <c r="E1156" t="n">
        <v>0.8670983467469722</v>
      </c>
      <c r="F1156" t="n">
        <v>9.861714339749998</v>
      </c>
      <c r="G1156" t="n">
        <v>10.03150891806378</v>
      </c>
    </row>
    <row r="1157">
      <c r="A1157" s="3" t="n">
        <v>45369.46905125</v>
      </c>
      <c r="B1157" t="n">
        <v>-1.41736493115</v>
      </c>
      <c r="C1157" t="n">
        <v>0.1736932817421917</v>
      </c>
      <c r="D1157" t="n">
        <v>0.6224967220500001</v>
      </c>
      <c r="E1157" t="n">
        <v>0.8452596229766924</v>
      </c>
      <c r="F1157" t="n">
        <v>10.5273014819</v>
      </c>
      <c r="G1157" t="n">
        <v>9.957433507204804</v>
      </c>
    </row>
    <row r="1158">
      <c r="A1158" s="3" t="n">
        <v>45369.4690518287</v>
      </c>
      <c r="B1158" t="n">
        <v>-0.42138194385</v>
      </c>
      <c r="C1158" t="n">
        <v>-0.01318882414312354</v>
      </c>
      <c r="D1158" t="n">
        <v>0.36152215225</v>
      </c>
      <c r="E1158" t="n">
        <v>0.264579462336947</v>
      </c>
      <c r="F1158" t="n">
        <v>10.12986737735</v>
      </c>
      <c r="G1158" t="n">
        <v>9.995757849686157</v>
      </c>
    </row>
    <row r="1159">
      <c r="A1159" s="3" t="n">
        <v>45369.46905238426</v>
      </c>
      <c r="B1159" t="n">
        <v>1.3551221236</v>
      </c>
      <c r="C1159" t="n">
        <v>-0.3811253712881131</v>
      </c>
      <c r="D1159" t="n">
        <v>1.55144144995</v>
      </c>
      <c r="E1159" t="n">
        <v>0.2472891497020984</v>
      </c>
      <c r="F1159" t="n">
        <v>9.75397848285</v>
      </c>
      <c r="G1159" t="n">
        <v>10.10679594167322</v>
      </c>
    </row>
    <row r="1160">
      <c r="A1160" s="3" t="n">
        <v>45369.46905295139</v>
      </c>
      <c r="B1160" t="n">
        <v>0.01675956485</v>
      </c>
      <c r="C1160" t="n">
        <v>-0.4792143648629386</v>
      </c>
      <c r="D1160" t="n">
        <v>-0.9576782124000001</v>
      </c>
      <c r="E1160" t="n">
        <v>0.5967473165655028</v>
      </c>
      <c r="F1160" t="n">
        <v>9.955093261049999</v>
      </c>
      <c r="G1160" t="n">
        <v>10.12057501642159</v>
      </c>
    </row>
    <row r="1161">
      <c r="A1161" s="3" t="n">
        <v>45369.46905350695</v>
      </c>
      <c r="B1161" t="n">
        <v>-1.2856910416</v>
      </c>
      <c r="C1161" t="n">
        <v>-0.1290419584208628</v>
      </c>
      <c r="D1161" t="n">
        <v>-0.2992793447</v>
      </c>
      <c r="E1161" t="n">
        <v>0.4068852234836841</v>
      </c>
      <c r="F1161" t="n">
        <v>10.09874107025</v>
      </c>
      <c r="G1161" t="n">
        <v>10.08947259731518</v>
      </c>
    </row>
    <row r="1162">
      <c r="A1162" s="3" t="n">
        <v>45369.46905408565</v>
      </c>
      <c r="B1162" t="n">
        <v>-1.78368253525</v>
      </c>
      <c r="C1162" t="n">
        <v>-0.1627347275460377</v>
      </c>
      <c r="D1162" t="n">
        <v>-0.22265998825</v>
      </c>
      <c r="E1162" t="n">
        <v>0.3849571426158518</v>
      </c>
      <c r="F1162" t="n">
        <v>10.23521041165</v>
      </c>
      <c r="G1162" t="n">
        <v>10.01734996706902</v>
      </c>
    </row>
    <row r="1163">
      <c r="A1163" s="3" t="n">
        <v>45369.4690546412</v>
      </c>
      <c r="B1163" t="n">
        <v>0.612915625</v>
      </c>
      <c r="C1163" t="n">
        <v>-0.5105307701014001</v>
      </c>
      <c r="D1163" t="n">
        <v>2.9688063811</v>
      </c>
      <c r="E1163" t="n">
        <v>0.273434913005595</v>
      </c>
      <c r="F1163" t="n">
        <v>10.3525273656</v>
      </c>
      <c r="G1163" t="n">
        <v>10.12661095234828</v>
      </c>
    </row>
    <row r="1164">
      <c r="A1164" s="3" t="n">
        <v>45369.46905520833</v>
      </c>
      <c r="B1164" t="n">
        <v>0.9552853897999999</v>
      </c>
      <c r="C1164" t="n">
        <v>-0.6979931370673682</v>
      </c>
      <c r="D1164" t="n">
        <v>1.4580723353</v>
      </c>
      <c r="E1164" t="n">
        <v>0.5179842812878801</v>
      </c>
      <c r="F1164" t="n">
        <v>9.900019114649998</v>
      </c>
      <c r="G1164" t="n">
        <v>10.15376138294199</v>
      </c>
    </row>
    <row r="1165">
      <c r="A1165" s="3" t="n">
        <v>45369.46905577547</v>
      </c>
      <c r="B1165" t="n">
        <v>-0.1987219556</v>
      </c>
      <c r="C1165" t="n">
        <v>-0.1294168970532638</v>
      </c>
      <c r="D1165" t="n">
        <v>-2.3463194657</v>
      </c>
      <c r="E1165" t="n">
        <v>1.106784736736134</v>
      </c>
      <c r="F1165" t="n">
        <v>9.950297809199999</v>
      </c>
      <c r="G1165" t="n">
        <v>10.13541613536343</v>
      </c>
    </row>
    <row r="1166">
      <c r="A1166" s="3" t="n">
        <v>45369.46905634259</v>
      </c>
      <c r="B1166" t="n">
        <v>-2.0398616532</v>
      </c>
      <c r="C1166" t="n">
        <v>0.2722512800677164</v>
      </c>
      <c r="D1166" t="n">
        <v>0.9935901646999999</v>
      </c>
      <c r="E1166" t="n">
        <v>0.7297235932416103</v>
      </c>
      <c r="F1166" t="n">
        <v>10.1202862803</v>
      </c>
      <c r="G1166" t="n">
        <v>10.08363178857823</v>
      </c>
    </row>
    <row r="1167">
      <c r="A1167" s="3" t="n">
        <v>45369.46905689815</v>
      </c>
      <c r="B1167" t="n">
        <v>0.0383047749</v>
      </c>
      <c r="C1167" t="n">
        <v>0.1317363412231939</v>
      </c>
      <c r="D1167" t="n">
        <v>0.7948780157499999</v>
      </c>
      <c r="E1167" t="n">
        <v>0.1511904488907929</v>
      </c>
      <c r="F1167" t="n">
        <v>10.3237938811</v>
      </c>
      <c r="G1167" t="n">
        <v>9.998619219850378</v>
      </c>
    </row>
    <row r="1168">
      <c r="A1168" s="3" t="n">
        <v>45369.46905746528</v>
      </c>
      <c r="B1168" t="n">
        <v>1.1180953931</v>
      </c>
      <c r="C1168" t="n">
        <v>-0.07975106097995371</v>
      </c>
      <c r="D1168" t="n">
        <v>2.16196425235</v>
      </c>
      <c r="E1168" t="n">
        <v>-0.3445261762710967</v>
      </c>
      <c r="F1168" t="n">
        <v>9.75397848285</v>
      </c>
      <c r="G1168" t="n">
        <v>9.911134529527533</v>
      </c>
    </row>
    <row r="1169">
      <c r="A1169" s="3" t="n">
        <v>45369.46905803241</v>
      </c>
      <c r="B1169" t="n">
        <v>1.72142992105</v>
      </c>
      <c r="C1169" t="n">
        <v>-0.07477810647902125</v>
      </c>
      <c r="D1169" t="n">
        <v>-0.28251977985</v>
      </c>
      <c r="E1169" t="n">
        <v>0.01287304544125864</v>
      </c>
      <c r="F1169" t="n">
        <v>9.99818368115</v>
      </c>
      <c r="G1169" t="n">
        <v>9.844337344558536</v>
      </c>
    </row>
    <row r="1170">
      <c r="A1170" s="3" t="n">
        <v>45369.46905859953</v>
      </c>
      <c r="B1170" t="n">
        <v>-0.9528925672</v>
      </c>
      <c r="C1170" t="n">
        <v>0.3113249283307702</v>
      </c>
      <c r="D1170" t="n">
        <v>-2.87304444385</v>
      </c>
      <c r="E1170" t="n">
        <v>0.6576955320188831</v>
      </c>
      <c r="F1170" t="n">
        <v>9.6630021908</v>
      </c>
      <c r="G1170" t="n">
        <v>9.760261550928583</v>
      </c>
    </row>
    <row r="1171">
      <c r="A1171" s="3" t="n">
        <v>45369.46905971065</v>
      </c>
      <c r="B1171" t="n">
        <v>-1.2330097178</v>
      </c>
      <c r="C1171" t="n">
        <v>0.3344795033689987</v>
      </c>
      <c r="D1171" t="n">
        <v>-0.11253130875</v>
      </c>
      <c r="E1171" t="n">
        <v>0.04612017204487179</v>
      </c>
      <c r="F1171" t="n">
        <v>9.581597189149999</v>
      </c>
      <c r="G1171" t="n">
        <v>9.807728114298278</v>
      </c>
    </row>
    <row r="1172">
      <c r="A1172" s="3" t="n">
        <v>45369.46905976852</v>
      </c>
      <c r="B1172" t="n">
        <v>0.9241590827</v>
      </c>
      <c r="C1172" t="n">
        <v>0.004430205570978923</v>
      </c>
      <c r="D1172" t="n">
        <v>1.6950990658</v>
      </c>
      <c r="E1172" t="n">
        <v>-0.07711128910268095</v>
      </c>
      <c r="F1172" t="n">
        <v>9.639054351499999</v>
      </c>
      <c r="G1172" t="n">
        <v>9.732882435657485</v>
      </c>
    </row>
    <row r="1173">
      <c r="A1173" s="3" t="n">
        <v>45369.46906028935</v>
      </c>
      <c r="B1173" t="n">
        <v>0.19153368115</v>
      </c>
      <c r="C1173" t="n">
        <v>-0.04977750387109586</v>
      </c>
      <c r="D1173" t="n">
        <v>1.85789926245</v>
      </c>
      <c r="E1173" t="n">
        <v>0.0374432526967366</v>
      </c>
      <c r="F1173" t="n">
        <v>9.7467902084</v>
      </c>
      <c r="G1173" t="n">
        <v>9.703030101543849</v>
      </c>
    </row>
    <row r="1174">
      <c r="A1174" s="3" t="n">
        <v>45369.46906085648</v>
      </c>
      <c r="B1174" t="n">
        <v>0.9217662600999998</v>
      </c>
      <c r="C1174" t="n">
        <v>0.2718383720981359</v>
      </c>
      <c r="D1174" t="n">
        <v>0.5027869455</v>
      </c>
      <c r="E1174" t="n">
        <v>0.5022037812851995</v>
      </c>
      <c r="F1174" t="n">
        <v>10.0388910853</v>
      </c>
      <c r="G1174" t="n">
        <v>9.639240449256786</v>
      </c>
    </row>
    <row r="1175">
      <c r="A1175" s="3" t="n">
        <v>45369.46906141203</v>
      </c>
      <c r="B1175" t="n">
        <v>-0.8116375806</v>
      </c>
      <c r="C1175" t="n">
        <v>0.6253483541421929</v>
      </c>
      <c r="D1175" t="n">
        <v>-2.50672683975</v>
      </c>
      <c r="E1175" t="n">
        <v>0.8659433565420772</v>
      </c>
      <c r="F1175" t="n">
        <v>10.05565065015</v>
      </c>
      <c r="G1175" t="n">
        <v>9.696236859072055</v>
      </c>
    </row>
    <row r="1176">
      <c r="A1176" s="3" t="n">
        <v>45369.46906197917</v>
      </c>
      <c r="B1176" t="n">
        <v>0.90500669525</v>
      </c>
      <c r="C1176" t="n">
        <v>0.5555204114180667</v>
      </c>
      <c r="D1176" t="n">
        <v>1.27850276715</v>
      </c>
      <c r="E1176" t="n">
        <v>0.3192378204925415</v>
      </c>
      <c r="F1176" t="n">
        <v>8.860935900599999</v>
      </c>
      <c r="G1176" t="n">
        <v>9.6751076658597</v>
      </c>
    </row>
    <row r="1177">
      <c r="A1177" s="3" t="n">
        <v>45369.4690625463</v>
      </c>
      <c r="B1177" t="n">
        <v>1.3216029939</v>
      </c>
      <c r="C1177" t="n">
        <v>0.4478444916656189</v>
      </c>
      <c r="D1177" t="n">
        <v>1.295262332</v>
      </c>
      <c r="E1177" t="n">
        <v>0.2518864569315857</v>
      </c>
      <c r="F1177" t="n">
        <v>9.548078059449999</v>
      </c>
      <c r="G1177" t="n">
        <v>9.65219898856984</v>
      </c>
    </row>
    <row r="1178">
      <c r="A1178" s="3" t="n">
        <v>45369.46906366898</v>
      </c>
      <c r="B1178" t="n">
        <v>1.03908321405</v>
      </c>
      <c r="C1178" t="n">
        <v>0.7968908706663194</v>
      </c>
      <c r="D1178" t="n">
        <v>0.39743410455</v>
      </c>
      <c r="E1178" t="n">
        <v>0.1813490065088583</v>
      </c>
      <c r="F1178" t="n">
        <v>9.794676080349999</v>
      </c>
      <c r="G1178" t="n">
        <v>9.557820200437671</v>
      </c>
    </row>
    <row r="1179">
      <c r="A1179" s="3" t="n">
        <v>45369.46906423611</v>
      </c>
      <c r="B1179" t="n">
        <v>-0.4932058484499999</v>
      </c>
      <c r="C1179" t="n">
        <v>0.7877769724804218</v>
      </c>
      <c r="D1179" t="n">
        <v>0.5530558334</v>
      </c>
      <c r="E1179" t="n">
        <v>0.3614711530981363</v>
      </c>
      <c r="F1179" t="n">
        <v>9.861714339749998</v>
      </c>
      <c r="G1179" t="n">
        <v>9.494771921746878</v>
      </c>
    </row>
    <row r="1180">
      <c r="A1180" s="3" t="n">
        <v>45369.46906480324</v>
      </c>
      <c r="B1180" t="n">
        <v>0.62488954465</v>
      </c>
      <c r="C1180" t="n">
        <v>0.8667297630066457</v>
      </c>
      <c r="D1180" t="n">
        <v>-0.7757256283</v>
      </c>
      <c r="E1180" t="n">
        <v>0.6140240507618899</v>
      </c>
      <c r="F1180" t="n">
        <v>9.344570458649999</v>
      </c>
      <c r="G1180" t="n">
        <v>9.463424107797229</v>
      </c>
    </row>
    <row r="1181">
      <c r="A1181" s="3" t="n">
        <v>45369.4690653588</v>
      </c>
      <c r="B1181" t="n">
        <v>1.81720166495</v>
      </c>
      <c r="C1181" t="n">
        <v>0.6579314859613072</v>
      </c>
      <c r="D1181" t="n">
        <v>1.54426298215</v>
      </c>
      <c r="E1181" t="n">
        <v>0.2828268034307699</v>
      </c>
      <c r="F1181" t="n">
        <v>9.497799364899999</v>
      </c>
      <c r="G1181" t="n">
        <v>9.559231077915527</v>
      </c>
    </row>
    <row r="1182">
      <c r="A1182" s="3" t="n">
        <v>45369.46906592593</v>
      </c>
      <c r="B1182" t="n">
        <v>1.434124496</v>
      </c>
      <c r="C1182" t="n">
        <v>0.8729731701580444</v>
      </c>
      <c r="D1182" t="n">
        <v>-0.8116375806</v>
      </c>
      <c r="E1182" t="n">
        <v>0.6450210426659692</v>
      </c>
      <c r="F1182" t="n">
        <v>9.150634148249999</v>
      </c>
      <c r="G1182" t="n">
        <v>9.3686717525921</v>
      </c>
    </row>
    <row r="1183">
      <c r="A1183" s="3" t="n">
        <v>45369.46906649305</v>
      </c>
      <c r="B1183" t="n">
        <v>-0.4357486861</v>
      </c>
      <c r="C1183" t="n">
        <v>1.080594260594875</v>
      </c>
      <c r="D1183" t="n">
        <v>0.9864116968999999</v>
      </c>
      <c r="E1183" t="n">
        <v>0.5042554741930083</v>
      </c>
      <c r="F1183" t="n">
        <v>9.449913492949999</v>
      </c>
      <c r="G1183" t="n">
        <v>9.325688245550491</v>
      </c>
    </row>
    <row r="1184">
      <c r="A1184" s="3" t="n">
        <v>45369.46906706018</v>
      </c>
      <c r="B1184" t="n">
        <v>0.9169806149</v>
      </c>
      <c r="C1184" t="n">
        <v>0.9474001345609585</v>
      </c>
      <c r="D1184" t="n">
        <v>1.30723625165</v>
      </c>
      <c r="E1184" t="n">
        <v>0.2754833370300706</v>
      </c>
      <c r="F1184" t="n">
        <v>9.24879871475</v>
      </c>
      <c r="G1184" t="n">
        <v>9.26783077071844</v>
      </c>
    </row>
    <row r="1185">
      <c r="A1185" s="3" t="n">
        <v>45369.46906762732</v>
      </c>
      <c r="B1185" t="n">
        <v>1.3958197211</v>
      </c>
      <c r="C1185" t="n">
        <v>0.7554455218186501</v>
      </c>
      <c r="D1185" t="n">
        <v>0.8068421287499999</v>
      </c>
      <c r="E1185" t="n">
        <v>0.6814983289080437</v>
      </c>
      <c r="F1185" t="n">
        <v>9.5049778327</v>
      </c>
      <c r="G1185" t="n">
        <v>9.3032406408259</v>
      </c>
    </row>
    <row r="1186">
      <c r="A1186" s="3" t="n">
        <v>45369.46906818287</v>
      </c>
      <c r="B1186" t="n">
        <v>1.8411396976</v>
      </c>
      <c r="C1186" t="n">
        <v>0.698765485047671</v>
      </c>
      <c r="D1186" t="n">
        <v>1.0247164718</v>
      </c>
      <c r="E1186" t="n">
        <v>0.8962789824839187</v>
      </c>
      <c r="F1186" t="n">
        <v>8.913617224399999</v>
      </c>
      <c r="G1186" t="n">
        <v>9.296097010635691</v>
      </c>
    </row>
    <row r="1187">
      <c r="A1187" s="3" t="n">
        <v>45369.46906930555</v>
      </c>
      <c r="B1187" t="n">
        <v>-0.1771669389</v>
      </c>
      <c r="C1187" t="n">
        <v>0.9777435555322873</v>
      </c>
      <c r="D1187" t="n">
        <v>-2.047040121</v>
      </c>
      <c r="E1187" t="n">
        <v>1.108990021441961</v>
      </c>
      <c r="F1187" t="n">
        <v>9.627080431850001</v>
      </c>
      <c r="G1187" t="n">
        <v>9.27408130997893</v>
      </c>
    </row>
    <row r="1188">
      <c r="A1188" s="3" t="n">
        <v>45369.46906934028</v>
      </c>
      <c r="B1188" t="n">
        <v>-0.5027869455</v>
      </c>
      <c r="C1188" t="n">
        <v>0.9171073241329862</v>
      </c>
      <c r="D1188" t="n">
        <v>1.62565817715</v>
      </c>
      <c r="E1188" t="n">
        <v>0.516366024022612</v>
      </c>
      <c r="F1188" t="n">
        <v>8.97825285455</v>
      </c>
      <c r="G1188" t="n">
        <v>9.204872763498161</v>
      </c>
    </row>
    <row r="1189">
      <c r="A1189" s="3" t="n">
        <v>45369.46906988426</v>
      </c>
      <c r="B1189" t="n">
        <v>2.02310208835</v>
      </c>
      <c r="C1189" t="n">
        <v>0.5302122137462717</v>
      </c>
      <c r="D1189" t="n">
        <v>3.58651745795</v>
      </c>
      <c r="E1189" t="n">
        <v>0.2755226550673665</v>
      </c>
      <c r="F1189" t="n">
        <v>9.3685084913</v>
      </c>
      <c r="G1189" t="n">
        <v>9.178240416623801</v>
      </c>
    </row>
    <row r="1190">
      <c r="A1190" s="3" t="n">
        <v>45369.46907043982</v>
      </c>
      <c r="B1190" t="n">
        <v>1.18273102325</v>
      </c>
      <c r="C1190" t="n">
        <v>0.4624168078164347</v>
      </c>
      <c r="D1190" t="n">
        <v>0.335191297</v>
      </c>
      <c r="E1190" t="n">
        <v>0.6246906228124727</v>
      </c>
      <c r="F1190" t="n">
        <v>9.107543728149999</v>
      </c>
      <c r="G1190" t="n">
        <v>9.04725082093802</v>
      </c>
    </row>
    <row r="1191">
      <c r="A1191" s="3" t="n">
        <v>45369.46907099537</v>
      </c>
      <c r="B1191" t="n">
        <v>0.6392562868999999</v>
      </c>
      <c r="C1191" t="n">
        <v>0.4948198081623555</v>
      </c>
      <c r="D1191" t="n">
        <v>-1.4939842876</v>
      </c>
      <c r="E1191" t="n">
        <v>1.000752768129141</v>
      </c>
      <c r="F1191" t="n">
        <v>8.901643304749999</v>
      </c>
      <c r="G1191" t="n">
        <v>9.084118270122286</v>
      </c>
    </row>
    <row r="1192">
      <c r="A1192" s="3" t="n">
        <v>45369.46907157407</v>
      </c>
      <c r="B1192" t="n">
        <v>-1.2306168952</v>
      </c>
      <c r="C1192" t="n">
        <v>0.6228570078557126</v>
      </c>
      <c r="D1192" t="n">
        <v>-0.9792332290999999</v>
      </c>
      <c r="E1192" t="n">
        <v>1.037943082405714</v>
      </c>
      <c r="F1192" t="n">
        <v>9.078810243649999</v>
      </c>
      <c r="G1192" t="n">
        <v>9.055785372416224</v>
      </c>
    </row>
    <row r="1193">
      <c r="A1193" s="3" t="n">
        <v>45369.4690721412</v>
      </c>
      <c r="B1193" t="n">
        <v>0.7757256283</v>
      </c>
      <c r="C1193" t="n">
        <v>0.4500845454032645</v>
      </c>
      <c r="D1193" t="n">
        <v>2.3199788038</v>
      </c>
      <c r="E1193" t="n">
        <v>0.2048778115404434</v>
      </c>
      <c r="F1193" t="n">
        <v>8.997405241999999</v>
      </c>
      <c r="G1193" t="n">
        <v>9.08888062167112</v>
      </c>
    </row>
    <row r="1194">
      <c r="A1194" s="3" t="n">
        <v>45369.46907269676</v>
      </c>
      <c r="B1194" t="n">
        <v>1.5275034173</v>
      </c>
      <c r="C1194" t="n">
        <v>0.4102521047390453</v>
      </c>
      <c r="D1194" t="n">
        <v>2.9017681217</v>
      </c>
      <c r="E1194" t="n">
        <v>0.1005261861227274</v>
      </c>
      <c r="F1194" t="n">
        <v>8.868124175049999</v>
      </c>
      <c r="G1194" t="n">
        <v>9.127824383255152</v>
      </c>
    </row>
    <row r="1195">
      <c r="A1195" s="3" t="n">
        <v>45369.46907326389</v>
      </c>
      <c r="B1195" t="n">
        <v>0.4812319287999999</v>
      </c>
      <c r="C1195" t="n">
        <v>0.9267130406749442</v>
      </c>
      <c r="D1195" t="n">
        <v>0.01436674225</v>
      </c>
      <c r="E1195" t="n">
        <v>0.7642111353439418</v>
      </c>
      <c r="F1195" t="n">
        <v>9.64624262595</v>
      </c>
      <c r="G1195" t="n">
        <v>9.05364926002485</v>
      </c>
    </row>
    <row r="1196">
      <c r="A1196" s="3" t="n">
        <v>45369.46907383102</v>
      </c>
      <c r="B1196" t="n">
        <v>0.42377476645</v>
      </c>
      <c r="C1196" t="n">
        <v>1.30612323116399</v>
      </c>
      <c r="D1196" t="n">
        <v>-1.8004421001</v>
      </c>
      <c r="E1196" t="n">
        <v>0.974188061994525</v>
      </c>
      <c r="F1196" t="n">
        <v>9.107543728149999</v>
      </c>
      <c r="G1196" t="n">
        <v>9.142369816840933</v>
      </c>
    </row>
    <row r="1197">
      <c r="A1197" s="3" t="n">
        <v>45369.46907439815</v>
      </c>
      <c r="B1197" t="n">
        <v>1.24976928265</v>
      </c>
      <c r="C1197" t="n">
        <v>1.292778712165039</v>
      </c>
      <c r="D1197" t="n">
        <v>-0.25378629535</v>
      </c>
      <c r="E1197" t="n">
        <v>0.3670548858772738</v>
      </c>
      <c r="F1197" t="n">
        <v>8.882490917299998</v>
      </c>
      <c r="G1197" t="n">
        <v>9.086360335480444</v>
      </c>
    </row>
    <row r="1198">
      <c r="A1198" s="3" t="n">
        <v>45369.4690749537</v>
      </c>
      <c r="B1198" t="n">
        <v>2.67910813345</v>
      </c>
      <c r="C1198" t="n">
        <v>0.9009831113345013</v>
      </c>
      <c r="D1198" t="n">
        <v>2.36068620795</v>
      </c>
      <c r="E1198" t="n">
        <v>-0.2267740493699309</v>
      </c>
      <c r="F1198" t="n">
        <v>9.208101117249999</v>
      </c>
      <c r="G1198" t="n">
        <v>9.112741184072053</v>
      </c>
    </row>
    <row r="1199">
      <c r="A1199" s="3" t="n">
        <v>45369.46907552084</v>
      </c>
      <c r="B1199" t="n">
        <v>1.5251105947</v>
      </c>
      <c r="C1199" t="n">
        <v>0.917959976918534</v>
      </c>
      <c r="D1199" t="n">
        <v>1.04626168185</v>
      </c>
      <c r="E1199" t="n">
        <v>-0.1622757351792546</v>
      </c>
      <c r="F1199" t="n">
        <v>8.456323328249999</v>
      </c>
      <c r="G1199" t="n">
        <v>9.040590299701423</v>
      </c>
    </row>
    <row r="1200">
      <c r="A1200" s="3" t="n">
        <v>45369.46907608796</v>
      </c>
      <c r="B1200" t="n">
        <v>-0.28969824765</v>
      </c>
      <c r="C1200" t="n">
        <v>1.264131590191146</v>
      </c>
      <c r="D1200" t="n">
        <v>-1.3000479772</v>
      </c>
      <c r="E1200" t="n">
        <v>0.4854645155149199</v>
      </c>
      <c r="F1200" t="n">
        <v>9.75397848285</v>
      </c>
      <c r="G1200" t="n">
        <v>8.984741793700607</v>
      </c>
    </row>
    <row r="1201">
      <c r="A1201" s="3" t="n">
        <v>45369.46907665509</v>
      </c>
      <c r="B1201" t="n">
        <v>-0.6224967220500001</v>
      </c>
      <c r="C1201" t="n">
        <v>1.053647940905248</v>
      </c>
      <c r="D1201" t="n">
        <v>-1.4939842876</v>
      </c>
      <c r="E1201" t="n">
        <v>0.7166422307806549</v>
      </c>
      <c r="F1201" t="n">
        <v>8.5879972178</v>
      </c>
      <c r="G1201" t="n">
        <v>8.959961714991399</v>
      </c>
    </row>
    <row r="1202">
      <c r="A1202" s="3" t="n">
        <v>45369.46907722222</v>
      </c>
      <c r="B1202" t="n">
        <v>1.55144144995</v>
      </c>
      <c r="C1202" t="n">
        <v>0.7535756291146873</v>
      </c>
      <c r="D1202" t="n">
        <v>1.48201036795</v>
      </c>
      <c r="E1202" t="n">
        <v>0.05450849242738938</v>
      </c>
      <c r="F1202" t="n">
        <v>9.191341552399999</v>
      </c>
      <c r="G1202" t="n">
        <v>8.935489117049443</v>
      </c>
    </row>
    <row r="1203">
      <c r="A1203" s="3" t="n">
        <v>45369.46907777778</v>
      </c>
      <c r="B1203" t="n">
        <v>2.43968858035</v>
      </c>
      <c r="C1203" t="n">
        <v>0.5541033619227287</v>
      </c>
      <c r="D1203" t="n">
        <v>1.41257928595</v>
      </c>
      <c r="E1203" t="n">
        <v>-0.1863348308092082</v>
      </c>
      <c r="F1203" t="n">
        <v>8.5832115726</v>
      </c>
      <c r="G1203" t="n">
        <v>8.739638841168787</v>
      </c>
    </row>
    <row r="1204">
      <c r="A1204" s="3" t="n">
        <v>45369.4690783449</v>
      </c>
      <c r="B1204" t="n">
        <v>1.22583125</v>
      </c>
      <c r="C1204" t="n">
        <v>0.7213737908200486</v>
      </c>
      <c r="D1204" t="n">
        <v>0.7110801915</v>
      </c>
      <c r="E1204" t="n">
        <v>-0.07739520190687668</v>
      </c>
      <c r="F1204" t="n">
        <v>8.9567076445</v>
      </c>
      <c r="G1204" t="n">
        <v>8.708318412689302</v>
      </c>
    </row>
    <row r="1205">
      <c r="A1205" s="3" t="n">
        <v>45369.46907891204</v>
      </c>
      <c r="B1205" t="n">
        <v>-1.1252738609</v>
      </c>
      <c r="C1205" t="n">
        <v>1.067808560630656</v>
      </c>
      <c r="D1205" t="n">
        <v>-1.54904862735</v>
      </c>
      <c r="E1205" t="n">
        <v>0.1141744826784387</v>
      </c>
      <c r="F1205" t="n">
        <v>8.29829897015</v>
      </c>
      <c r="G1205" t="n">
        <v>8.562003811891048</v>
      </c>
    </row>
    <row r="1206">
      <c r="A1206" s="3" t="n">
        <v>45369.46907947917</v>
      </c>
      <c r="B1206" t="n">
        <v>0.82839714545</v>
      </c>
      <c r="C1206" t="n">
        <v>0.8695034219446413</v>
      </c>
      <c r="D1206" t="n">
        <v>-1.99197578125</v>
      </c>
      <c r="E1206" t="n">
        <v>-0.1709749423682988</v>
      </c>
      <c r="F1206" t="n">
        <v>8.7125024462</v>
      </c>
      <c r="G1206" t="n">
        <v>8.793772166370536</v>
      </c>
    </row>
    <row r="1207">
      <c r="A1207" s="3" t="n">
        <v>45369.46908003472</v>
      </c>
      <c r="B1207" t="n">
        <v>1.00556408435</v>
      </c>
      <c r="C1207" t="n">
        <v>0.5827803381737777</v>
      </c>
      <c r="D1207" t="n">
        <v>1.4269460282</v>
      </c>
      <c r="E1207" t="n">
        <v>-0.7254418818393961</v>
      </c>
      <c r="F1207" t="n">
        <v>8.245627452999999</v>
      </c>
      <c r="G1207" t="n">
        <v>8.711348004618905</v>
      </c>
    </row>
    <row r="1208">
      <c r="A1208" s="3" t="n">
        <v>45369.46908060186</v>
      </c>
      <c r="B1208" t="n">
        <v>1.17076691025</v>
      </c>
      <c r="C1208" t="n">
        <v>0.6375795097652699</v>
      </c>
      <c r="D1208" t="n">
        <v>-0.7685373538499999</v>
      </c>
      <c r="E1208" t="n">
        <v>-0.5393463881525656</v>
      </c>
      <c r="F1208" t="n">
        <v>9.320622619349999</v>
      </c>
      <c r="G1208" t="n">
        <v>8.762245889678345</v>
      </c>
    </row>
    <row r="1209">
      <c r="A1209" s="3" t="n">
        <v>45369.46908116898</v>
      </c>
      <c r="B1209" t="n">
        <v>1.22583125</v>
      </c>
      <c r="C1209" t="n">
        <v>0.9099374285794897</v>
      </c>
      <c r="D1209" t="n">
        <v>-0.26096476315</v>
      </c>
      <c r="E1209" t="n">
        <v>-0.3920506880271573</v>
      </c>
      <c r="F1209" t="n">
        <v>8.9614932897</v>
      </c>
      <c r="G1209" t="n">
        <v>8.732924440505503</v>
      </c>
    </row>
    <row r="1210">
      <c r="A1210" s="3" t="n">
        <v>45369.46908172454</v>
      </c>
      <c r="B1210" t="n">
        <v>-0.3423697648</v>
      </c>
      <c r="C1210" t="n">
        <v>0.9019508608164362</v>
      </c>
      <c r="D1210" t="n">
        <v>-1.00317126175</v>
      </c>
      <c r="E1210" t="n">
        <v>-0.3481062664414928</v>
      </c>
      <c r="F1210" t="n">
        <v>9.2272535047</v>
      </c>
      <c r="G1210" t="n">
        <v>8.768799543575199</v>
      </c>
    </row>
    <row r="1211">
      <c r="A1211" s="3" t="n">
        <v>45369.46908229167</v>
      </c>
      <c r="B1211" t="n">
        <v>1.40540081815</v>
      </c>
      <c r="C1211" t="n">
        <v>0.5529609214867148</v>
      </c>
      <c r="D1211" t="n">
        <v>-0.26096476315</v>
      </c>
      <c r="E1211" t="n">
        <v>-0.2995024745616557</v>
      </c>
      <c r="F1211" t="n">
        <v>7.84101488065</v>
      </c>
      <c r="G1211" t="n">
        <v>8.725437097519489</v>
      </c>
    </row>
    <row r="1212">
      <c r="A1212" s="3" t="n">
        <v>45369.46908287037</v>
      </c>
      <c r="B1212" t="n">
        <v>0.8882471304</v>
      </c>
      <c r="C1212" t="n">
        <v>0.3823920750094416</v>
      </c>
      <c r="D1212" t="n">
        <v>0.7110801915</v>
      </c>
      <c r="E1212" t="n">
        <v>-0.5755177709207475</v>
      </c>
      <c r="F1212" t="n">
        <v>8.872909820249999</v>
      </c>
      <c r="G1212" t="n">
        <v>8.859669654065176</v>
      </c>
    </row>
    <row r="1213">
      <c r="A1213" s="3" t="n">
        <v>45369.46908342592</v>
      </c>
      <c r="B1213" t="n">
        <v>-0.1340765188</v>
      </c>
      <c r="C1213" t="n">
        <v>0.3552295746926584</v>
      </c>
      <c r="D1213" t="n">
        <v>-1.7621373252</v>
      </c>
      <c r="E1213" t="n">
        <v>-0.3371645138484857</v>
      </c>
      <c r="F1213" t="n">
        <v>8.76038831815</v>
      </c>
      <c r="G1213" t="n">
        <v>8.840527781904221</v>
      </c>
    </row>
    <row r="1214">
      <c r="A1214" s="3" t="n">
        <v>45369.46908398148</v>
      </c>
      <c r="B1214" t="n">
        <v>-0.7014990944499999</v>
      </c>
      <c r="C1214" t="n">
        <v>0.1785057409292545</v>
      </c>
      <c r="D1214" t="n">
        <v>-0.97683059985</v>
      </c>
      <c r="E1214" t="n">
        <v>-0.6700647350996523</v>
      </c>
      <c r="F1214" t="n">
        <v>8.999807871249999</v>
      </c>
      <c r="G1214" t="n">
        <v>9.011381615573917</v>
      </c>
    </row>
    <row r="1215">
      <c r="A1215" s="3" t="n">
        <v>45369.46908511574</v>
      </c>
      <c r="B1215" t="n">
        <v>0.7134730141</v>
      </c>
      <c r="C1215" t="n">
        <v>0.206181021602215</v>
      </c>
      <c r="D1215" t="n">
        <v>0.7374110467499999</v>
      </c>
      <c r="E1215" t="n">
        <v>-0.8390933660438252</v>
      </c>
      <c r="F1215" t="n">
        <v>9.30865850635</v>
      </c>
      <c r="G1215" t="n">
        <v>9.082046049541516</v>
      </c>
    </row>
    <row r="1216">
      <c r="A1216" s="3" t="n">
        <v>45369.46908515046</v>
      </c>
      <c r="B1216" t="n">
        <v>0.42616758905</v>
      </c>
      <c r="C1216" t="n">
        <v>0.03866579220407937</v>
      </c>
      <c r="D1216" t="n">
        <v>-1.23541234705</v>
      </c>
      <c r="E1216" t="n">
        <v>-0.8537322028275083</v>
      </c>
      <c r="F1216" t="n">
        <v>9.6749663038</v>
      </c>
      <c r="G1216" t="n">
        <v>9.241849228798626</v>
      </c>
    </row>
    <row r="1217">
      <c r="A1217" s="3" t="n">
        <v>45369.46908568287</v>
      </c>
      <c r="B1217" t="n">
        <v>0.3687104267</v>
      </c>
      <c r="C1217" t="n">
        <v>0.1816379255050122</v>
      </c>
      <c r="D1217" t="n">
        <v>-1.24498363745</v>
      </c>
      <c r="E1217" t="n">
        <v>-1.127412396379723</v>
      </c>
      <c r="F1217" t="n">
        <v>8.863338529849999</v>
      </c>
      <c r="G1217" t="n">
        <v>9.096171443048625</v>
      </c>
    </row>
    <row r="1218">
      <c r="A1218" s="3" t="n">
        <v>45369.46908679398</v>
      </c>
      <c r="B1218" t="n">
        <v>-0.7374110467499999</v>
      </c>
      <c r="C1218" t="n">
        <v>0.1096324264350819</v>
      </c>
      <c r="D1218" t="n">
        <v>-2.3894098858</v>
      </c>
      <c r="E1218" t="n">
        <v>-0.9193612306209815</v>
      </c>
      <c r="F1218" t="n">
        <v>9.119517647799999</v>
      </c>
      <c r="G1218" t="n">
        <v>9.064164594787787</v>
      </c>
    </row>
    <row r="1219">
      <c r="A1219" s="3" t="n">
        <v>45369.46908737269</v>
      </c>
      <c r="B1219" t="n">
        <v>0.682346707</v>
      </c>
      <c r="C1219" t="n">
        <v>0.005385908189160848</v>
      </c>
      <c r="D1219" t="n">
        <v>-0.25378629535</v>
      </c>
      <c r="E1219" t="n">
        <v>-1.389589458059911</v>
      </c>
      <c r="F1219" t="n">
        <v>8.6167307023</v>
      </c>
      <c r="G1219" t="n">
        <v>9.001713630233358</v>
      </c>
    </row>
    <row r="1220">
      <c r="A1220" s="3" t="n">
        <v>45369.46908793981</v>
      </c>
      <c r="B1220" t="n">
        <v>0.1628100033</v>
      </c>
      <c r="C1220" t="n">
        <v>-0.006992164309324048</v>
      </c>
      <c r="D1220" t="n">
        <v>-0.2801171506</v>
      </c>
      <c r="E1220" t="n">
        <v>-1.446725424048256</v>
      </c>
      <c r="F1220" t="n">
        <v>9.016567436099999</v>
      </c>
      <c r="G1220" t="n">
        <v>8.891742360038485</v>
      </c>
    </row>
    <row r="1221">
      <c r="A1221" s="3" t="n">
        <v>45369.46908849537</v>
      </c>
      <c r="B1221" t="n">
        <v>-0.11253130875</v>
      </c>
      <c r="C1221" t="n">
        <v>0.2338953460005835</v>
      </c>
      <c r="D1221" t="n">
        <v>-2.61206987405</v>
      </c>
      <c r="E1221" t="n">
        <v>-0.9379484670034992</v>
      </c>
      <c r="F1221" t="n">
        <v>8.7867191734</v>
      </c>
      <c r="G1221" t="n">
        <v>8.898455823469487</v>
      </c>
    </row>
    <row r="1222">
      <c r="A1222" s="3" t="n">
        <v>45369.4690890625</v>
      </c>
      <c r="B1222" t="n">
        <v>-0.9121949697</v>
      </c>
      <c r="C1222" t="n">
        <v>0.2249423545963876</v>
      </c>
      <c r="D1222" t="n">
        <v>-0.5147510585</v>
      </c>
      <c r="E1222" t="n">
        <v>-0.9941662196650377</v>
      </c>
      <c r="F1222" t="n">
        <v>9.260772634399999</v>
      </c>
      <c r="G1222" t="n">
        <v>9.034455542917041</v>
      </c>
    </row>
    <row r="1223">
      <c r="A1223" s="3" t="n">
        <v>45369.46908962963</v>
      </c>
      <c r="B1223" t="n">
        <v>0.9169806149</v>
      </c>
      <c r="C1223" t="n">
        <v>0.08434793388228465</v>
      </c>
      <c r="D1223" t="n">
        <v>-2.255333367</v>
      </c>
      <c r="E1223" t="n">
        <v>-1.117353219427392</v>
      </c>
      <c r="F1223" t="n">
        <v>9.0644435014</v>
      </c>
      <c r="G1223" t="n">
        <v>9.064341274503056</v>
      </c>
    </row>
    <row r="1224">
      <c r="A1224" s="3" t="n">
        <v>45369.46909019676</v>
      </c>
      <c r="B1224" t="n">
        <v>1.2880838642</v>
      </c>
      <c r="C1224" t="n">
        <v>-0.05962710654090936</v>
      </c>
      <c r="D1224" t="n">
        <v>0.7685373538499999</v>
      </c>
      <c r="E1224" t="n">
        <v>-1.411226471155132</v>
      </c>
      <c r="F1224" t="n">
        <v>8.916010046999999</v>
      </c>
      <c r="G1224" t="n">
        <v>9.143578732191166</v>
      </c>
    </row>
    <row r="1225">
      <c r="A1225" s="3" t="n">
        <v>45369.46909075232</v>
      </c>
      <c r="B1225" t="n">
        <v>-0.0598597916</v>
      </c>
      <c r="C1225" t="n">
        <v>0.1150820664195808</v>
      </c>
      <c r="D1225" t="n">
        <v>-0.8379684358499999</v>
      </c>
      <c r="E1225" t="n">
        <v>-1.263808839395458</v>
      </c>
      <c r="F1225" t="n">
        <v>9.41878718585</v>
      </c>
      <c r="G1225" t="n">
        <v>9.113195718870655</v>
      </c>
    </row>
    <row r="1226">
      <c r="A1226" s="3" t="n">
        <v>45369.46909131944</v>
      </c>
      <c r="B1226" t="n">
        <v>-1.4245532056</v>
      </c>
      <c r="C1226" t="n">
        <v>0.1940856732230775</v>
      </c>
      <c r="D1226" t="n">
        <v>-3.21062856345</v>
      </c>
      <c r="E1226" t="n">
        <v>-0.9005944571076947</v>
      </c>
      <c r="F1226" t="n">
        <v>9.157822422699999</v>
      </c>
      <c r="G1226" t="n">
        <v>9.218590735273452</v>
      </c>
    </row>
    <row r="1227">
      <c r="A1227" s="3" t="n">
        <v>45369.46909188657</v>
      </c>
      <c r="B1227" t="n">
        <v>-0.42616758905</v>
      </c>
      <c r="C1227" t="n">
        <v>-0.1636158401899772</v>
      </c>
      <c r="D1227" t="n">
        <v>-1.3359599295</v>
      </c>
      <c r="E1227" t="n">
        <v>-1.361514413528675</v>
      </c>
      <c r="F1227" t="n">
        <v>9.00698633905</v>
      </c>
      <c r="G1227" t="n">
        <v>9.196931365759349</v>
      </c>
    </row>
    <row r="1228">
      <c r="A1228" s="3" t="n">
        <v>45369.46909245371</v>
      </c>
      <c r="B1228" t="n">
        <v>1.06781669855</v>
      </c>
      <c r="C1228" t="n">
        <v>-0.3425052520134043</v>
      </c>
      <c r="D1228" t="n">
        <v>-0.55545846265</v>
      </c>
      <c r="E1228" t="n">
        <v>-1.236497319145458</v>
      </c>
      <c r="F1228" t="n">
        <v>9.1985200202</v>
      </c>
      <c r="G1228" t="n">
        <v>9.156543123491167</v>
      </c>
    </row>
    <row r="1229">
      <c r="A1229" s="3" t="n">
        <v>45369.46909300926</v>
      </c>
      <c r="B1229" t="n">
        <v>0.3830673623</v>
      </c>
      <c r="C1229" t="n">
        <v>-0.08642056593088611</v>
      </c>
      <c r="D1229" t="n">
        <v>-0.42138194385</v>
      </c>
      <c r="E1229" t="n">
        <v>-1.539633946178792</v>
      </c>
      <c r="F1229" t="n">
        <v>9.196127197599999</v>
      </c>
      <c r="G1229" t="n">
        <v>9.116142354313428</v>
      </c>
    </row>
    <row r="1230">
      <c r="A1230" s="3" t="n">
        <v>45369.46909357639</v>
      </c>
      <c r="B1230" t="n">
        <v>-0.8020564835499999</v>
      </c>
      <c r="C1230" t="n">
        <v>0.3496263657694649</v>
      </c>
      <c r="D1230" t="n">
        <v>-1.37906015625</v>
      </c>
      <c r="E1230" t="n">
        <v>-1.231892788369584</v>
      </c>
      <c r="F1230" t="n">
        <v>9.536104139800001</v>
      </c>
      <c r="G1230" t="n">
        <v>9.091536395075201</v>
      </c>
    </row>
    <row r="1231">
      <c r="A1231" s="3" t="n">
        <v>45369.46909413194</v>
      </c>
      <c r="B1231" t="n">
        <v>-1.18033820065</v>
      </c>
      <c r="C1231" t="n">
        <v>0.3452903406134044</v>
      </c>
      <c r="D1231" t="n">
        <v>-3.0023255108</v>
      </c>
      <c r="E1231" t="n">
        <v>-0.8952085031998858</v>
      </c>
      <c r="F1231" t="n">
        <v>8.729262011049999</v>
      </c>
      <c r="G1231" t="n">
        <v>9.159472431566343</v>
      </c>
    </row>
    <row r="1232">
      <c r="A1232" s="3" t="n">
        <v>45369.46909471065</v>
      </c>
      <c r="B1232" t="n">
        <v>2.12365947745</v>
      </c>
      <c r="C1232" t="n">
        <v>-0.1203567868567603</v>
      </c>
      <c r="D1232" t="n">
        <v>0.1747741163</v>
      </c>
      <c r="E1232" t="n">
        <v>-1.328067656448489</v>
      </c>
      <c r="F1232" t="n">
        <v>8.9207956922</v>
      </c>
      <c r="G1232" t="n">
        <v>9.32764232914478</v>
      </c>
    </row>
    <row r="1233">
      <c r="A1233" s="3" t="n">
        <v>45369.46909526621</v>
      </c>
      <c r="B1233" t="n">
        <v>0.7733229990499999</v>
      </c>
      <c r="C1233" t="n">
        <v>-0.2784571750684158</v>
      </c>
      <c r="D1233" t="n">
        <v>-1.7381894859</v>
      </c>
      <c r="E1233" t="n">
        <v>-1.426206529068302</v>
      </c>
      <c r="F1233" t="n">
        <v>9.5049778327</v>
      </c>
      <c r="G1233" t="n">
        <v>9.406110707735923</v>
      </c>
    </row>
    <row r="1234">
      <c r="A1234" s="3" t="n">
        <v>45369.46909582176</v>
      </c>
      <c r="B1234" t="n">
        <v>-0.7374110467499999</v>
      </c>
      <c r="C1234" t="n">
        <v>0.01874898895920751</v>
      </c>
      <c r="D1234" t="n">
        <v>-0.6464347547</v>
      </c>
      <c r="E1234" t="n">
        <v>-1.491570137250704</v>
      </c>
      <c r="F1234" t="n">
        <v>9.720459353149998</v>
      </c>
      <c r="G1234" t="n">
        <v>9.493485170398394</v>
      </c>
    </row>
    <row r="1235">
      <c r="A1235" s="3" t="n">
        <v>45369.46909640046</v>
      </c>
      <c r="B1235" t="n">
        <v>-1.9488755545</v>
      </c>
      <c r="C1235" t="n">
        <v>-0.03447622673694647</v>
      </c>
      <c r="D1235" t="n">
        <v>-1.3311742843</v>
      </c>
      <c r="E1235" t="n">
        <v>-1.322820550074712</v>
      </c>
      <c r="F1235" t="n">
        <v>9.71567370795</v>
      </c>
      <c r="G1235" t="n">
        <v>9.581445860425083</v>
      </c>
    </row>
    <row r="1236">
      <c r="A1236" s="3" t="n">
        <v>45369.46909696759</v>
      </c>
      <c r="B1236" t="n">
        <v>-0.49799149365</v>
      </c>
      <c r="C1236" t="n">
        <v>-0.2307999877958048</v>
      </c>
      <c r="D1236" t="n">
        <v>-2.6288294389</v>
      </c>
      <c r="E1236" t="n">
        <v>-1.019498876813523</v>
      </c>
      <c r="F1236" t="n">
        <v>9.986219568149998</v>
      </c>
      <c r="G1236" t="n">
        <v>9.689665786370307</v>
      </c>
    </row>
    <row r="1237">
      <c r="A1237" s="3" t="n">
        <v>45369.46909752315</v>
      </c>
      <c r="B1237" t="n">
        <v>1.43891994785</v>
      </c>
      <c r="C1237" t="n">
        <v>-0.7037579385519835</v>
      </c>
      <c r="D1237" t="n">
        <v>-0.28730542505</v>
      </c>
      <c r="E1237" t="n">
        <v>-1.165979756334619</v>
      </c>
      <c r="F1237" t="n">
        <v>9.258379811799999</v>
      </c>
      <c r="G1237" t="n">
        <v>9.654306252494315</v>
      </c>
    </row>
    <row r="1238">
      <c r="A1238" s="3" t="n">
        <v>45369.46909807871</v>
      </c>
      <c r="B1238" t="n">
        <v>0.265760215</v>
      </c>
      <c r="C1238" t="n">
        <v>-0.2999969445993015</v>
      </c>
      <c r="D1238" t="n">
        <v>-1.2282240726</v>
      </c>
      <c r="E1238" t="n">
        <v>-0.5342282769441739</v>
      </c>
      <c r="F1238" t="n">
        <v>9.5337113172</v>
      </c>
      <c r="G1238" t="n">
        <v>9.517010317938139</v>
      </c>
    </row>
    <row r="1239">
      <c r="A1239" s="3" t="n">
        <v>45369.46909865741</v>
      </c>
      <c r="B1239" t="n">
        <v>-1.8746588273</v>
      </c>
      <c r="C1239" t="n">
        <v>0.09220399776456918</v>
      </c>
      <c r="D1239" t="n">
        <v>0.0598597916</v>
      </c>
      <c r="E1239" t="n">
        <v>-0.4896201120265747</v>
      </c>
      <c r="F1239" t="n">
        <v>9.543292414250001</v>
      </c>
      <c r="G1239" t="n">
        <v>9.43657178564793</v>
      </c>
    </row>
    <row r="1240">
      <c r="A1240" s="3" t="n">
        <v>45369.46909922454</v>
      </c>
      <c r="B1240" t="n">
        <v>-0.09097629205</v>
      </c>
      <c r="C1240" t="n">
        <v>-0.08264137104836844</v>
      </c>
      <c r="D1240" t="n">
        <v>0.3040649899</v>
      </c>
      <c r="E1240" t="n">
        <v>-0.4946382136924256</v>
      </c>
      <c r="F1240" t="n">
        <v>9.373303943149999</v>
      </c>
      <c r="G1240" t="n">
        <v>9.488573456026483</v>
      </c>
    </row>
    <row r="1241">
      <c r="A1241" s="3" t="n">
        <v>45369.46909978009</v>
      </c>
      <c r="B1241" t="n">
        <v>-0.2322410853</v>
      </c>
      <c r="C1241" t="n">
        <v>-0.6090601485532652</v>
      </c>
      <c r="D1241" t="n">
        <v>-0.6488275773</v>
      </c>
      <c r="E1241" t="n">
        <v>-0.2514184122724947</v>
      </c>
      <c r="F1241" t="n">
        <v>9.52173739755</v>
      </c>
      <c r="G1241" t="n">
        <v>9.582208858941868</v>
      </c>
    </row>
    <row r="1242">
      <c r="A1242" s="3" t="n">
        <v>45369.46910090278</v>
      </c>
      <c r="B1242" t="n">
        <v>1.07260234375</v>
      </c>
      <c r="C1242" t="n">
        <v>-0.740764532441494</v>
      </c>
      <c r="D1242" t="n">
        <v>0.5578512852499999</v>
      </c>
      <c r="E1242" t="n">
        <v>-0.3316609487186489</v>
      </c>
      <c r="F1242" t="n">
        <v>9.473851525600001</v>
      </c>
      <c r="G1242" t="n">
        <v>9.724042095002007</v>
      </c>
    </row>
    <row r="1243">
      <c r="A1243" s="3" t="n">
        <v>45369.4691009375</v>
      </c>
      <c r="B1243" t="n">
        <v>-1.26893147675</v>
      </c>
      <c r="C1243" t="n">
        <v>-0.3826887204571105</v>
      </c>
      <c r="D1243" t="n">
        <v>-2.36068620795</v>
      </c>
      <c r="E1243" t="n">
        <v>-0.2516160311285555</v>
      </c>
      <c r="F1243" t="n">
        <v>9.940726518799998</v>
      </c>
      <c r="G1243" t="n">
        <v>9.790840034328697</v>
      </c>
    </row>
    <row r="1244">
      <c r="A1244" s="3" t="n">
        <v>45369.46910148148</v>
      </c>
      <c r="B1244" t="n">
        <v>-2.3774457728</v>
      </c>
      <c r="C1244" t="n">
        <v>-0.3304128753463877</v>
      </c>
      <c r="D1244" t="n">
        <v>-0.7757256283</v>
      </c>
      <c r="E1244" t="n">
        <v>-0.5716755300226124</v>
      </c>
      <c r="F1244" t="n">
        <v>10.23042476645</v>
      </c>
      <c r="G1244" t="n">
        <v>9.794612165680096</v>
      </c>
    </row>
    <row r="1245">
      <c r="A1245" s="3" t="n">
        <v>45369.46910203704</v>
      </c>
      <c r="B1245" t="n">
        <v>-0.15322890625</v>
      </c>
      <c r="C1245" t="n">
        <v>-0.6511402322507012</v>
      </c>
      <c r="D1245" t="n">
        <v>1.2306168952</v>
      </c>
      <c r="E1245" t="n">
        <v>-0.7998227161264593</v>
      </c>
      <c r="F1245" t="n">
        <v>9.82101674225</v>
      </c>
      <c r="G1245" t="n">
        <v>9.774777221674503</v>
      </c>
    </row>
    <row r="1246">
      <c r="A1246" s="3" t="n">
        <v>45369.46910260417</v>
      </c>
      <c r="B1246" t="n">
        <v>1.1875264751</v>
      </c>
      <c r="C1246" t="n">
        <v>-0.568759868963871</v>
      </c>
      <c r="D1246" t="n">
        <v>-0.59137041495</v>
      </c>
      <c r="E1246" t="n">
        <v>-0.6426478105066452</v>
      </c>
      <c r="F1246" t="n">
        <v>9.61272349625</v>
      </c>
      <c r="G1246" t="n">
        <v>9.764397168391053</v>
      </c>
    </row>
    <row r="1247">
      <c r="A1247" s="3" t="n">
        <v>45369.46910317129</v>
      </c>
      <c r="B1247" t="n">
        <v>-0.3088506351</v>
      </c>
      <c r="C1247" t="n">
        <v>-0.3252883178086255</v>
      </c>
      <c r="D1247" t="n">
        <v>-1.1851336525</v>
      </c>
      <c r="E1247" t="n">
        <v>-0.5134941385693488</v>
      </c>
      <c r="F1247" t="n">
        <v>9.72524499835</v>
      </c>
      <c r="G1247" t="n">
        <v>9.852629952951425</v>
      </c>
    </row>
    <row r="1248">
      <c r="A1248" s="3" t="n">
        <v>45369.46910373843</v>
      </c>
      <c r="B1248" t="n">
        <v>-1.8315684072</v>
      </c>
      <c r="C1248" t="n">
        <v>-0.1204406577165503</v>
      </c>
      <c r="D1248" t="n">
        <v>-1.6352392742</v>
      </c>
      <c r="E1248" t="n">
        <v>-0.3981418063620056</v>
      </c>
      <c r="F1248" t="n">
        <v>9.440332395899999</v>
      </c>
      <c r="G1248" t="n">
        <v>9.856625442757718</v>
      </c>
    </row>
    <row r="1249">
      <c r="A1249" s="3" t="n">
        <v>45369.46910429398</v>
      </c>
      <c r="B1249" t="n">
        <v>-0.19392650375</v>
      </c>
      <c r="C1249" t="n">
        <v>-0.3595601593296047</v>
      </c>
      <c r="D1249" t="n">
        <v>-0.4405343312999999</v>
      </c>
      <c r="E1249" t="n">
        <v>-0.8842982507553638</v>
      </c>
      <c r="F1249" t="n">
        <v>9.950297809199999</v>
      </c>
      <c r="G1249" t="n">
        <v>9.928523388708186</v>
      </c>
    </row>
    <row r="1250">
      <c r="A1250" s="3" t="n">
        <v>45369.46910486111</v>
      </c>
      <c r="B1250" t="n">
        <v>0.6368536576499999</v>
      </c>
      <c r="C1250" t="n">
        <v>-0.9042162426850843</v>
      </c>
      <c r="D1250" t="n">
        <v>0.6943206266499999</v>
      </c>
      <c r="E1250" t="n">
        <v>-0.9654613321793735</v>
      </c>
      <c r="F1250" t="n">
        <v>10.40280606015</v>
      </c>
      <c r="G1250" t="n">
        <v>9.996755636319842</v>
      </c>
    </row>
    <row r="1251">
      <c r="A1251" s="3" t="n">
        <v>45369.46910542824</v>
      </c>
      <c r="B1251" t="n">
        <v>-0.56024410785</v>
      </c>
      <c r="C1251" t="n">
        <v>-1.040568841517369</v>
      </c>
      <c r="D1251" t="n">
        <v>-0.7805112734999999</v>
      </c>
      <c r="E1251" t="n">
        <v>-0.4866269121407939</v>
      </c>
      <c r="F1251" t="n">
        <v>10.47462996475</v>
      </c>
      <c r="G1251" t="n">
        <v>10.06895059346716</v>
      </c>
    </row>
    <row r="1252">
      <c r="A1252" s="3" t="n">
        <v>45369.46910599537</v>
      </c>
      <c r="B1252" t="n">
        <v>-2.71262726315</v>
      </c>
      <c r="C1252" t="n">
        <v>-0.9686475561970889</v>
      </c>
      <c r="D1252" t="n">
        <v>-1.9345186189</v>
      </c>
      <c r="E1252" t="n">
        <v>-0.1915657299222615</v>
      </c>
      <c r="F1252" t="n">
        <v>9.832990661899998</v>
      </c>
      <c r="G1252" t="n">
        <v>10.14082732596495</v>
      </c>
    </row>
    <row r="1253">
      <c r="A1253" s="3" t="n">
        <v>45369.46910655093</v>
      </c>
      <c r="B1253" t="n">
        <v>-1.64482037125</v>
      </c>
      <c r="C1253" t="n">
        <v>-1.011524493070166</v>
      </c>
      <c r="D1253" t="n">
        <v>-0.6608014969499999</v>
      </c>
      <c r="E1253" t="n">
        <v>-0.4203492967472039</v>
      </c>
      <c r="F1253" t="n">
        <v>10.03409563345</v>
      </c>
      <c r="G1253" t="n">
        <v>10.19775353479618</v>
      </c>
    </row>
    <row r="1254">
      <c r="A1254" s="3" t="n">
        <v>45369.46910711806</v>
      </c>
      <c r="B1254" t="n">
        <v>-0.5841821404999999</v>
      </c>
      <c r="C1254" t="n">
        <v>-1.374037391282055</v>
      </c>
      <c r="D1254" t="n">
        <v>1.31680754205</v>
      </c>
      <c r="E1254" t="n">
        <v>-0.5684770305479038</v>
      </c>
      <c r="F1254" t="n">
        <v>9.801864354799999</v>
      </c>
      <c r="G1254" t="n">
        <v>10.15655483805457</v>
      </c>
    </row>
    <row r="1255">
      <c r="A1255" s="3" t="n">
        <v>45369.46910769676</v>
      </c>
      <c r="B1255" t="n">
        <v>-0.2035076008</v>
      </c>
      <c r="C1255" t="n">
        <v>-1.349184025580074</v>
      </c>
      <c r="D1255" t="n">
        <v>0.22505281085</v>
      </c>
      <c r="E1255" t="n">
        <v>-0.4164875111270408</v>
      </c>
      <c r="F1255" t="n">
        <v>10.37167975305</v>
      </c>
      <c r="G1255" t="n">
        <v>10.06106558968068</v>
      </c>
    </row>
    <row r="1256">
      <c r="A1256" s="3" t="n">
        <v>45369.46910825231</v>
      </c>
      <c r="B1256" t="n">
        <v>-1.62087253195</v>
      </c>
      <c r="C1256" t="n">
        <v>-0.8887557046405619</v>
      </c>
      <c r="D1256" t="n">
        <v>-1.17315973285</v>
      </c>
      <c r="E1256" t="n">
        <v>-0.0391290821237763</v>
      </c>
      <c r="F1256" t="n">
        <v>10.3573130108</v>
      </c>
      <c r="G1256" t="n">
        <v>10.09101308716017</v>
      </c>
    </row>
    <row r="1257">
      <c r="A1257" s="3" t="n">
        <v>45369.469109375</v>
      </c>
      <c r="B1257" t="n">
        <v>-1.24737646005</v>
      </c>
      <c r="C1257" t="n">
        <v>-0.5634621063280899</v>
      </c>
      <c r="D1257" t="n">
        <v>-1.78846818045</v>
      </c>
      <c r="E1257" t="n">
        <v>0.1212663822184154</v>
      </c>
      <c r="F1257" t="n">
        <v>10.1059293447</v>
      </c>
      <c r="G1257" t="n">
        <v>10.16473625869548</v>
      </c>
    </row>
    <row r="1258">
      <c r="A1258" s="3" t="n">
        <v>45369.46910993056</v>
      </c>
      <c r="B1258" t="n">
        <v>-0.90022105005</v>
      </c>
      <c r="C1258" t="n">
        <v>-0.7463807483200486</v>
      </c>
      <c r="D1258" t="n">
        <v>1.3623005914</v>
      </c>
      <c r="E1258" t="n">
        <v>-0.1915692273988351</v>
      </c>
      <c r="F1258" t="n">
        <v>10.00057650375</v>
      </c>
      <c r="G1258" t="n">
        <v>10.11053019512474</v>
      </c>
    </row>
    <row r="1259">
      <c r="A1259" s="3" t="n">
        <v>45369.46911050926</v>
      </c>
      <c r="B1259" t="n">
        <v>0.2298482627</v>
      </c>
      <c r="C1259" t="n">
        <v>-0.8914678719969721</v>
      </c>
      <c r="D1259" t="n">
        <v>0.87148756555</v>
      </c>
      <c r="E1259" t="n">
        <v>-0.1458161303789049</v>
      </c>
      <c r="F1259" t="n">
        <v>9.81623109705</v>
      </c>
      <c r="G1259" t="n">
        <v>9.975572975148628</v>
      </c>
    </row>
    <row r="1260">
      <c r="A1260" s="3" t="n">
        <v>45369.46911106481</v>
      </c>
      <c r="B1260" t="n">
        <v>-0.24900065015</v>
      </c>
      <c r="C1260" t="n">
        <v>-0.7046701855952233</v>
      </c>
      <c r="D1260" t="n">
        <v>-0.2106860686</v>
      </c>
      <c r="E1260" t="n">
        <v>0.002183728363286716</v>
      </c>
      <c r="F1260" t="n">
        <v>10.29746302585</v>
      </c>
      <c r="G1260" t="n">
        <v>9.950867280679748</v>
      </c>
    </row>
    <row r="1261">
      <c r="A1261" s="3" t="n">
        <v>45369.46911162037</v>
      </c>
      <c r="B1261" t="n">
        <v>-1.55622709515</v>
      </c>
      <c r="C1261" t="n">
        <v>-0.5682024214885795</v>
      </c>
      <c r="D1261" t="n">
        <v>-0.4453199764999999</v>
      </c>
      <c r="E1261" t="n">
        <v>0.3258745451728448</v>
      </c>
      <c r="F1261" t="n">
        <v>9.909600211699999</v>
      </c>
      <c r="G1261" t="n">
        <v>10.0076305025308</v>
      </c>
    </row>
    <row r="1262">
      <c r="A1262" s="3" t="n">
        <v>45369.46911219908</v>
      </c>
      <c r="B1262" t="n">
        <v>-1.30723625165</v>
      </c>
      <c r="C1262" t="n">
        <v>-0.7909309419919602</v>
      </c>
      <c r="D1262" t="n">
        <v>-0.3136362803</v>
      </c>
      <c r="E1262" t="n">
        <v>0.4679634170533814</v>
      </c>
      <c r="F1262" t="n">
        <v>9.768345225099999</v>
      </c>
      <c r="G1262" t="n">
        <v>10.14959666556005</v>
      </c>
    </row>
    <row r="1263">
      <c r="A1263" s="3" t="n">
        <v>45369.4691127662</v>
      </c>
      <c r="B1263" t="n">
        <v>-0.2681530376</v>
      </c>
      <c r="C1263" t="n">
        <v>-0.8432127533862495</v>
      </c>
      <c r="D1263" t="n">
        <v>1.5011627554</v>
      </c>
      <c r="E1263" t="n">
        <v>0.2117061887932407</v>
      </c>
      <c r="F1263" t="n">
        <v>9.959878906249999</v>
      </c>
      <c r="G1263" t="n">
        <v>10.23119443988942</v>
      </c>
    </row>
    <row r="1264">
      <c r="A1264" s="3" t="n">
        <v>45369.46911332176</v>
      </c>
      <c r="B1264" t="n">
        <v>0.02393803265</v>
      </c>
      <c r="C1264" t="n">
        <v>-0.793102349179606</v>
      </c>
      <c r="D1264" t="n">
        <v>-0.404622379</v>
      </c>
      <c r="E1264" t="n">
        <v>0.4897732923567613</v>
      </c>
      <c r="F1264" t="n">
        <v>10.9965692977</v>
      </c>
      <c r="G1264" t="n">
        <v>10.27895520275912</v>
      </c>
    </row>
    <row r="1265">
      <c r="A1265" s="3" t="n">
        <v>45369.46911388889</v>
      </c>
      <c r="B1265" t="n">
        <v>-1.5921488541</v>
      </c>
      <c r="C1265" t="n">
        <v>-0.5613937489730785</v>
      </c>
      <c r="D1265" t="n">
        <v>1.48679601315</v>
      </c>
      <c r="E1265" t="n">
        <v>0.5188048395825189</v>
      </c>
      <c r="F1265" t="n">
        <v>10.2854891062</v>
      </c>
      <c r="G1265" t="n">
        <v>10.22330763021635</v>
      </c>
    </row>
    <row r="1266">
      <c r="A1266" s="3" t="n">
        <v>45369.46911445602</v>
      </c>
      <c r="B1266" t="n">
        <v>-0.94091864755</v>
      </c>
      <c r="C1266" t="n">
        <v>-0.3891572005127051</v>
      </c>
      <c r="D1266" t="n">
        <v>0.6081299797999999</v>
      </c>
      <c r="E1266" t="n">
        <v>0.6347424619217967</v>
      </c>
      <c r="F1266" t="n">
        <v>10.36928693045</v>
      </c>
      <c r="G1266" t="n">
        <v>10.32088359198243</v>
      </c>
    </row>
    <row r="1267">
      <c r="A1267" s="3" t="n">
        <v>45369.46911502314</v>
      </c>
      <c r="B1267" t="n">
        <v>0.6272823672499999</v>
      </c>
      <c r="C1267" t="n">
        <v>-0.3726981671954557</v>
      </c>
      <c r="D1267" t="n">
        <v>0.0957717439</v>
      </c>
      <c r="E1267" t="n">
        <v>0.7292551599740114</v>
      </c>
      <c r="F1267" t="n">
        <v>9.931145421749999</v>
      </c>
      <c r="G1267" t="n">
        <v>10.30208682703604</v>
      </c>
    </row>
    <row r="1268">
      <c r="A1268" s="3" t="n">
        <v>45369.4691155787</v>
      </c>
      <c r="B1268" t="n">
        <v>0.01675956485</v>
      </c>
      <c r="C1268" t="n">
        <v>-0.2908423110980195</v>
      </c>
      <c r="D1268" t="n">
        <v>0.8738803881499999</v>
      </c>
      <c r="E1268" t="n">
        <v>0.5090223518879967</v>
      </c>
      <c r="F1268" t="n">
        <v>10.05565065015</v>
      </c>
      <c r="G1268" t="n">
        <v>10.16110290630014</v>
      </c>
    </row>
    <row r="1269">
      <c r="A1269" s="3" t="n">
        <v>45369.46911614583</v>
      </c>
      <c r="B1269" t="n">
        <v>-0.56263693045</v>
      </c>
      <c r="C1269" t="n">
        <v>-0.01046801596223774</v>
      </c>
      <c r="D1269" t="n">
        <v>-0.4333460568499999</v>
      </c>
      <c r="E1269" t="n">
        <v>0.6801384963007013</v>
      </c>
      <c r="F1269" t="n">
        <v>10.0532480209</v>
      </c>
      <c r="G1269" t="n">
        <v>10.01472240207077</v>
      </c>
    </row>
    <row r="1270">
      <c r="A1270" s="3" t="n">
        <v>45369.46911671296</v>
      </c>
      <c r="B1270" t="n">
        <v>-0.55545846265</v>
      </c>
      <c r="C1270" t="n">
        <v>-0.09247929260361326</v>
      </c>
      <c r="D1270" t="n">
        <v>1.7046703562</v>
      </c>
      <c r="E1270" t="n">
        <v>0.2244756814967371</v>
      </c>
      <c r="F1270" t="n">
        <v>10.50097062665</v>
      </c>
      <c r="G1270" t="n">
        <v>10.05875103740609</v>
      </c>
    </row>
    <row r="1271">
      <c r="A1271" s="3" t="n">
        <v>45369.4691172801</v>
      </c>
      <c r="B1271" t="n">
        <v>0.21308869785</v>
      </c>
      <c r="C1271" t="n">
        <v>-0.3858504392794883</v>
      </c>
      <c r="D1271" t="n">
        <v>0.62967518985</v>
      </c>
      <c r="E1271" t="n">
        <v>0.2726876645630544</v>
      </c>
      <c r="F1271" t="n">
        <v>9.785104789949999</v>
      </c>
      <c r="G1271" t="n">
        <v>10.06010245778219</v>
      </c>
    </row>
    <row r="1272">
      <c r="A1272" s="3" t="n">
        <v>45369.46911784722</v>
      </c>
      <c r="B1272" t="n">
        <v>0.34955803925</v>
      </c>
      <c r="C1272" t="n">
        <v>-0.5392180330482532</v>
      </c>
      <c r="D1272" t="n">
        <v>-0.5410917204</v>
      </c>
      <c r="E1272" t="n">
        <v>0.7015121014053634</v>
      </c>
      <c r="F1272" t="n">
        <v>9.8689026142</v>
      </c>
      <c r="G1272" t="n">
        <v>10.12269290993173</v>
      </c>
    </row>
    <row r="1273">
      <c r="A1273" s="3" t="n">
        <v>45369.46911840278</v>
      </c>
      <c r="B1273" t="n">
        <v>-0.5339034459499999</v>
      </c>
      <c r="C1273" t="n">
        <v>-0.1775709088738932</v>
      </c>
      <c r="D1273" t="n">
        <v>0.58897759235</v>
      </c>
      <c r="E1273" t="n">
        <v>0.5241403429622393</v>
      </c>
      <c r="F1273" t="n">
        <v>10.19211999155</v>
      </c>
      <c r="G1273" t="n">
        <v>10.00318966737415</v>
      </c>
    </row>
    <row r="1274">
      <c r="A1274" s="3" t="n">
        <v>45369.46911896991</v>
      </c>
      <c r="B1274" t="n">
        <v>-2.19069773685</v>
      </c>
      <c r="C1274" t="n">
        <v>-0.03409721914487172</v>
      </c>
      <c r="D1274" t="n">
        <v>-0.76375170865</v>
      </c>
      <c r="E1274" t="n">
        <v>0.2769396817033807</v>
      </c>
      <c r="F1274" t="n">
        <v>10.12508173215</v>
      </c>
      <c r="G1274" t="n">
        <v>9.993971004906321</v>
      </c>
    </row>
    <row r="1275">
      <c r="A1275" s="3" t="n">
        <v>45369.46911952546</v>
      </c>
      <c r="B1275" t="n">
        <v>0.5386988978</v>
      </c>
      <c r="C1275" t="n">
        <v>-0.2307335814595577</v>
      </c>
      <c r="D1275" t="n">
        <v>1.9464827319</v>
      </c>
      <c r="E1275" t="n">
        <v>-0.3873136874686492</v>
      </c>
      <c r="F1275" t="n">
        <v>10.0053719556</v>
      </c>
      <c r="G1275" t="n">
        <v>9.936078921057719</v>
      </c>
    </row>
    <row r="1276">
      <c r="A1276" s="3" t="n">
        <v>45369.46912065972</v>
      </c>
      <c r="B1276" t="n">
        <v>1.1180953931</v>
      </c>
      <c r="C1276" t="n">
        <v>-0.3016848999434741</v>
      </c>
      <c r="D1276" t="n">
        <v>1.3575149462</v>
      </c>
      <c r="E1276" t="n">
        <v>-0.01627910757797213</v>
      </c>
      <c r="F1276" t="n">
        <v>9.921574131349999</v>
      </c>
      <c r="G1276" t="n">
        <v>10.01445670814782</v>
      </c>
    </row>
    <row r="1277">
      <c r="A1277" s="3" t="n">
        <v>45369.46912121528</v>
      </c>
      <c r="B1277" t="n">
        <v>0.90500669525</v>
      </c>
      <c r="C1277" t="n">
        <v>0.1766644452396276</v>
      </c>
      <c r="D1277" t="n">
        <v>-2.73896792505</v>
      </c>
      <c r="E1277" t="n">
        <v>0.4594927116671343</v>
      </c>
      <c r="F1277" t="n">
        <v>9.4954065423</v>
      </c>
      <c r="G1277" t="n">
        <v>9.924129575181031</v>
      </c>
    </row>
    <row r="1278">
      <c r="A1278" s="3" t="n">
        <v>45369.46912125</v>
      </c>
      <c r="B1278" t="n">
        <v>-1.3024407998</v>
      </c>
      <c r="C1278" t="n">
        <v>0.4663860322594419</v>
      </c>
      <c r="D1278" t="n">
        <v>-0.821208871</v>
      </c>
      <c r="E1278" t="n">
        <v>0.3572841250159684</v>
      </c>
      <c r="F1278" t="n">
        <v>10.36928693045</v>
      </c>
      <c r="G1278" t="n">
        <v>9.925116457917159</v>
      </c>
    </row>
    <row r="1279">
      <c r="A1279" s="3" t="n">
        <v>45369.46912178241</v>
      </c>
      <c r="B1279" t="n">
        <v>-0.7206514818999999</v>
      </c>
      <c r="C1279" t="n">
        <v>0.4353454933431249</v>
      </c>
      <c r="D1279" t="n">
        <v>0.3687104267</v>
      </c>
      <c r="E1279" t="n">
        <v>0.02034957596701636</v>
      </c>
      <c r="F1279" t="n">
        <v>9.72524499835</v>
      </c>
      <c r="G1279" t="n">
        <v>9.783282924685807</v>
      </c>
    </row>
    <row r="1280">
      <c r="A1280" s="3" t="n">
        <v>45369.46912234954</v>
      </c>
      <c r="B1280" t="n">
        <v>1.55383427255</v>
      </c>
      <c r="C1280" t="n">
        <v>-0.07260569348111917</v>
      </c>
      <c r="D1280" t="n">
        <v>3.5721507157</v>
      </c>
      <c r="E1280" t="n">
        <v>-0.4691946659631716</v>
      </c>
      <c r="F1280" t="n">
        <v>9.95270043845</v>
      </c>
      <c r="G1280" t="n">
        <v>9.761338430823336</v>
      </c>
    </row>
    <row r="1281">
      <c r="A1281" s="3" t="n">
        <v>45369.46912291666</v>
      </c>
      <c r="B1281" t="n">
        <v>1.7621373252</v>
      </c>
      <c r="C1281" t="n">
        <v>-0.01111040868554782</v>
      </c>
      <c r="D1281" t="n">
        <v>-0.0383047749</v>
      </c>
      <c r="E1281" t="n">
        <v>-0.06084226248659705</v>
      </c>
      <c r="F1281" t="n">
        <v>9.485825445249999</v>
      </c>
      <c r="G1281" t="n">
        <v>9.718343494119724</v>
      </c>
    </row>
    <row r="1282">
      <c r="A1282" s="3" t="n">
        <v>45369.46912349537</v>
      </c>
      <c r="B1282" t="n">
        <v>-1.4676436257</v>
      </c>
      <c r="C1282" t="n">
        <v>0.2803342684594413</v>
      </c>
      <c r="D1282" t="n">
        <v>-2.4468768548</v>
      </c>
      <c r="E1282" t="n">
        <v>0.6857805889340346</v>
      </c>
      <c r="F1282" t="n">
        <v>9.964664551449999</v>
      </c>
      <c r="G1282" t="n">
        <v>9.74875350430189</v>
      </c>
    </row>
    <row r="1283">
      <c r="A1283" s="3" t="n">
        <v>45369.46912405093</v>
      </c>
      <c r="B1283" t="n">
        <v>-0.7948780157499999</v>
      </c>
      <c r="C1283" t="n">
        <v>0.3812236892406772</v>
      </c>
      <c r="D1283" t="n">
        <v>-1.4293388508</v>
      </c>
      <c r="E1283" t="n">
        <v>0.2291509618804202</v>
      </c>
      <c r="F1283" t="n">
        <v>8.954314821899999</v>
      </c>
      <c r="G1283" t="n">
        <v>9.65901335305702</v>
      </c>
    </row>
    <row r="1284">
      <c r="A1284" s="3" t="n">
        <v>45369.46912460648</v>
      </c>
      <c r="B1284" t="n">
        <v>0.4285604116499999</v>
      </c>
      <c r="C1284" t="n">
        <v>0.219382989856644</v>
      </c>
      <c r="D1284" t="n">
        <v>1.3263886391</v>
      </c>
      <c r="E1284" t="n">
        <v>0.04639318095151532</v>
      </c>
      <c r="F1284" t="n">
        <v>10.1777532493</v>
      </c>
      <c r="G1284" t="n">
        <v>9.698325492647461</v>
      </c>
    </row>
    <row r="1285">
      <c r="A1285" s="3" t="n">
        <v>45369.46912517361</v>
      </c>
      <c r="B1285" t="n">
        <v>1.8100133905</v>
      </c>
      <c r="C1285" t="n">
        <v>0.1032608470539629</v>
      </c>
      <c r="D1285" t="n">
        <v>2.5593983569</v>
      </c>
      <c r="E1285" t="n">
        <v>-0.1708101495015157</v>
      </c>
      <c r="F1285" t="n">
        <v>9.651028271149999</v>
      </c>
      <c r="G1285" t="n">
        <v>9.581533480214013</v>
      </c>
    </row>
    <row r="1286">
      <c r="A1286" s="3" t="n">
        <v>45369.46912574074</v>
      </c>
      <c r="B1286" t="n">
        <v>0.277724328</v>
      </c>
      <c r="C1286" t="n">
        <v>0.4724134873769245</v>
      </c>
      <c r="D1286" t="n">
        <v>0.4381415087</v>
      </c>
      <c r="E1286" t="n">
        <v>0.3841141593243602</v>
      </c>
      <c r="F1286" t="n">
        <v>9.89523346945</v>
      </c>
      <c r="G1286" t="n">
        <v>9.595325036153291</v>
      </c>
    </row>
    <row r="1287">
      <c r="A1287" s="3" t="n">
        <v>45369.46912630787</v>
      </c>
      <c r="B1287" t="n">
        <v>-0.7422064986</v>
      </c>
      <c r="C1287" t="n">
        <v>0.7743406961548973</v>
      </c>
      <c r="D1287" t="n">
        <v>-2.035076008</v>
      </c>
      <c r="E1287" t="n">
        <v>0.6918343094148041</v>
      </c>
      <c r="F1287" t="n">
        <v>9.3254180712</v>
      </c>
      <c r="G1287" t="n">
        <v>9.536296135262379</v>
      </c>
    </row>
    <row r="1288">
      <c r="A1288" s="3" t="n">
        <v>45369.46912686343</v>
      </c>
      <c r="B1288" t="n">
        <v>1.0893619086</v>
      </c>
      <c r="C1288" t="n">
        <v>0.5518149607148034</v>
      </c>
      <c r="D1288" t="n">
        <v>1.2593503797</v>
      </c>
      <c r="E1288" t="n">
        <v>0.3426381561231944</v>
      </c>
      <c r="F1288" t="n">
        <v>9.3637228461</v>
      </c>
      <c r="G1288" t="n">
        <v>9.617407531754806</v>
      </c>
    </row>
    <row r="1289">
      <c r="A1289" s="3" t="n">
        <v>45369.46912743056</v>
      </c>
      <c r="B1289" t="n">
        <v>1.1611858132</v>
      </c>
      <c r="C1289" t="n">
        <v>0.2402008390759913</v>
      </c>
      <c r="D1289" t="n">
        <v>-0.18196239075</v>
      </c>
      <c r="E1289" t="n">
        <v>0.1191914413780888</v>
      </c>
      <c r="F1289" t="n">
        <v>9.162608067899999</v>
      </c>
      <c r="G1289" t="n">
        <v>9.486323275608301</v>
      </c>
    </row>
    <row r="1290">
      <c r="A1290" s="3" t="n">
        <v>45369.46912799768</v>
      </c>
      <c r="B1290" t="n">
        <v>0.6608014969499999</v>
      </c>
      <c r="C1290" t="n">
        <v>0.2535725606705134</v>
      </c>
      <c r="D1290" t="n">
        <v>0.7613588860499999</v>
      </c>
      <c r="E1290" t="n">
        <v>0.0965108772825177</v>
      </c>
      <c r="F1290" t="n">
        <v>9.88566217905</v>
      </c>
      <c r="G1290" t="n">
        <v>9.43687666045224</v>
      </c>
    </row>
    <row r="1291">
      <c r="A1291" s="3" t="n">
        <v>45369.46912856482</v>
      </c>
      <c r="B1291" t="n">
        <v>-1.0582356015</v>
      </c>
      <c r="C1291" t="n">
        <v>0.4304813492244767</v>
      </c>
      <c r="D1291" t="n">
        <v>0.3327984744</v>
      </c>
      <c r="E1291" t="n">
        <v>0.3172573800976698</v>
      </c>
      <c r="F1291" t="n">
        <v>9.471458703</v>
      </c>
      <c r="G1291" t="n">
        <v>9.333786961157134</v>
      </c>
    </row>
    <row r="1292">
      <c r="A1292" s="3" t="n">
        <v>45369.46912913195</v>
      </c>
      <c r="B1292" t="n">
        <v>0.15801455145</v>
      </c>
      <c r="C1292" t="n">
        <v>0.4272272787331014</v>
      </c>
      <c r="D1292" t="n">
        <v>-0.0335191297</v>
      </c>
      <c r="E1292" t="n">
        <v>0.5539547991759922</v>
      </c>
      <c r="F1292" t="n">
        <v>9.574408914699999</v>
      </c>
      <c r="G1292" t="n">
        <v>9.307032088306087</v>
      </c>
    </row>
    <row r="1293">
      <c r="A1293" s="3" t="n">
        <v>45369.4691296875</v>
      </c>
      <c r="B1293" t="n">
        <v>0.7541706116</v>
      </c>
      <c r="C1293" t="n">
        <v>0.1544379816155015</v>
      </c>
      <c r="D1293" t="n">
        <v>1.44370559305</v>
      </c>
      <c r="E1293" t="n">
        <v>0.4891162010881132</v>
      </c>
      <c r="F1293" t="n">
        <v>8.9495291767</v>
      </c>
      <c r="G1293" t="n">
        <v>9.245033715507718</v>
      </c>
    </row>
    <row r="1294">
      <c r="A1294" s="3" t="n">
        <v>45369.46913025463</v>
      </c>
      <c r="B1294" t="n">
        <v>1.38623862405</v>
      </c>
      <c r="C1294" t="n">
        <v>0.387690934892775</v>
      </c>
      <c r="D1294" t="n">
        <v>-0.24900065015</v>
      </c>
      <c r="E1294" t="n">
        <v>0.7509601338395127</v>
      </c>
      <c r="F1294" t="n">
        <v>8.817845480499999</v>
      </c>
      <c r="G1294" t="n">
        <v>9.129023766267276</v>
      </c>
    </row>
    <row r="1295">
      <c r="A1295" s="3" t="n">
        <v>45369.46913082176</v>
      </c>
      <c r="B1295" t="n">
        <v>-0.1364693414</v>
      </c>
      <c r="C1295" t="n">
        <v>0.7190166287655032</v>
      </c>
      <c r="D1295" t="n">
        <v>0.1987219556</v>
      </c>
      <c r="E1295" t="n">
        <v>0.5085872246554793</v>
      </c>
      <c r="F1295" t="n">
        <v>9.124303293000001</v>
      </c>
      <c r="G1295" t="n">
        <v>9.046191039817623</v>
      </c>
    </row>
    <row r="1296">
      <c r="A1296" s="3" t="n">
        <v>45369.4691325</v>
      </c>
      <c r="B1296" t="n">
        <v>0.36391497485</v>
      </c>
      <c r="C1296" t="n">
        <v>0.8612739052860163</v>
      </c>
      <c r="D1296" t="n">
        <v>1.4963771102</v>
      </c>
      <c r="E1296" t="n">
        <v>0.3315054138780894</v>
      </c>
      <c r="F1296" t="n">
        <v>9.24879871475</v>
      </c>
      <c r="G1296" t="n">
        <v>9.163730460708884</v>
      </c>
    </row>
    <row r="1297">
      <c r="A1297" s="3" t="n">
        <v>45369.46913253472</v>
      </c>
      <c r="B1297" t="n">
        <v>0.87148756555</v>
      </c>
      <c r="C1297" t="n">
        <v>0.8118012076412611</v>
      </c>
      <c r="D1297" t="n">
        <v>1.1875264751</v>
      </c>
      <c r="E1297" t="n">
        <v>0.6412330240843842</v>
      </c>
      <c r="F1297" t="n">
        <v>9.270343924800001</v>
      </c>
      <c r="G1297" t="n">
        <v>9.269047161067624</v>
      </c>
    </row>
    <row r="1298">
      <c r="A1298" s="3" t="n">
        <v>45369.4691330787</v>
      </c>
      <c r="B1298" t="n">
        <v>2.0087353461</v>
      </c>
      <c r="C1298" t="n">
        <v>0.8596079406115409</v>
      </c>
      <c r="D1298" t="n">
        <v>-0.14844326105</v>
      </c>
      <c r="E1298" t="n">
        <v>0.9716495569226136</v>
      </c>
      <c r="F1298" t="n">
        <v>9.14345568045</v>
      </c>
      <c r="G1298" t="n">
        <v>9.393220974988139</v>
      </c>
    </row>
    <row r="1299">
      <c r="A1299" s="3" t="n">
        <v>45369.46913363426</v>
      </c>
      <c r="B1299" t="n">
        <v>0.52672497815</v>
      </c>
      <c r="C1299" t="n">
        <v>0.962241276362124</v>
      </c>
      <c r="D1299" t="n">
        <v>-0.73501822415</v>
      </c>
      <c r="E1299" t="n">
        <v>0.8610356196925434</v>
      </c>
      <c r="F1299" t="n">
        <v>9.763549773249999</v>
      </c>
      <c r="G1299" t="n">
        <v>9.417670416434875</v>
      </c>
    </row>
    <row r="1300">
      <c r="A1300" s="3" t="n">
        <v>45369.46913420139</v>
      </c>
      <c r="B1300" t="n">
        <v>0.14844326105</v>
      </c>
      <c r="C1300" t="n">
        <v>1.021766636051868</v>
      </c>
      <c r="D1300" t="n">
        <v>1.3000479772</v>
      </c>
      <c r="E1300" t="n">
        <v>0.2968905224817023</v>
      </c>
      <c r="F1300" t="n">
        <v>9.6342687063</v>
      </c>
      <c r="G1300" t="n">
        <v>9.404153926741401</v>
      </c>
    </row>
    <row r="1301">
      <c r="A1301" s="3" t="n">
        <v>45369.46913475695</v>
      </c>
      <c r="B1301" t="n">
        <v>1.5586297244</v>
      </c>
      <c r="C1301" t="n">
        <v>0.7811302811348506</v>
      </c>
      <c r="D1301" t="n">
        <v>3.0717565928</v>
      </c>
      <c r="E1301" t="n">
        <v>0.08643569880337998</v>
      </c>
      <c r="F1301" t="n">
        <v>9.212886762449999</v>
      </c>
      <c r="G1301" t="n">
        <v>9.407012096600258</v>
      </c>
    </row>
    <row r="1302">
      <c r="A1302" s="3" t="n">
        <v>45369.46913533565</v>
      </c>
      <c r="B1302" t="n">
        <v>1.0606284241</v>
      </c>
      <c r="C1302" t="n">
        <v>0.8349961522456899</v>
      </c>
      <c r="D1302" t="n">
        <v>-0.1412549866</v>
      </c>
      <c r="E1302" t="n">
        <v>0.3085047735277398</v>
      </c>
      <c r="F1302" t="n">
        <v>9.0979626311</v>
      </c>
      <c r="G1302" t="n">
        <v>9.254336203116694</v>
      </c>
    </row>
    <row r="1303">
      <c r="A1303" s="3" t="n">
        <v>45369.4691358912</v>
      </c>
      <c r="B1303" t="n">
        <v>0.56263693045</v>
      </c>
      <c r="C1303" t="n">
        <v>0.8093513967465058</v>
      </c>
      <c r="D1303" t="n">
        <v>-3.07415922205</v>
      </c>
      <c r="E1303" t="n">
        <v>0.6153206773383468</v>
      </c>
      <c r="F1303" t="n">
        <v>9.21527958505</v>
      </c>
      <c r="G1303" t="n">
        <v>9.251383761405618</v>
      </c>
    </row>
    <row r="1304">
      <c r="A1304" s="3" t="n">
        <v>45369.46913645833</v>
      </c>
      <c r="B1304" t="n">
        <v>-0.01197391965</v>
      </c>
      <c r="C1304" t="n">
        <v>0.7510984784684169</v>
      </c>
      <c r="D1304" t="n">
        <v>-0.04069759749999999</v>
      </c>
      <c r="E1304" t="n">
        <v>0.3633828097870641</v>
      </c>
      <c r="F1304" t="n">
        <v>9.34217763605</v>
      </c>
      <c r="G1304" t="n">
        <v>9.180451279004686</v>
      </c>
    </row>
    <row r="1305">
      <c r="A1305" s="3" t="n">
        <v>45369.46913702547</v>
      </c>
      <c r="B1305" t="n">
        <v>0.9169806149</v>
      </c>
      <c r="C1305" t="n">
        <v>0.537523471359442</v>
      </c>
      <c r="D1305" t="n">
        <v>2.43251011255</v>
      </c>
      <c r="E1305" t="n">
        <v>-0.2712304969540802</v>
      </c>
      <c r="F1305" t="n">
        <v>9.10993655075</v>
      </c>
      <c r="G1305" t="n">
        <v>9.157184944731377</v>
      </c>
    </row>
    <row r="1306">
      <c r="A1306" s="3" t="n">
        <v>45369.46913759259</v>
      </c>
      <c r="B1306" t="n">
        <v>1.977609039</v>
      </c>
      <c r="C1306" t="n">
        <v>0.4835054943066447</v>
      </c>
      <c r="D1306" t="n">
        <v>1.14442624835</v>
      </c>
      <c r="E1306" t="n">
        <v>-0.4208816675440571</v>
      </c>
      <c r="F1306" t="n">
        <v>8.700528526549999</v>
      </c>
      <c r="G1306" t="n">
        <v>9.093775831611097</v>
      </c>
    </row>
    <row r="1307">
      <c r="A1307" s="3" t="n">
        <v>45369.46913814815</v>
      </c>
      <c r="B1307" t="n">
        <v>-0.22744563345</v>
      </c>
      <c r="C1307" t="n">
        <v>0.8198668000874147</v>
      </c>
      <c r="D1307" t="n">
        <v>-0.4812319287999999</v>
      </c>
      <c r="E1307" t="n">
        <v>0.4139517034553627</v>
      </c>
      <c r="F1307" t="n">
        <v>9.840169129699998</v>
      </c>
      <c r="G1307" t="n">
        <v>9.058281679176016</v>
      </c>
    </row>
    <row r="1308">
      <c r="A1308" s="3" t="n">
        <v>45369.46913871528</v>
      </c>
      <c r="B1308" t="n">
        <v>-0.39743410455</v>
      </c>
      <c r="C1308" t="n">
        <v>1.00033604265245</v>
      </c>
      <c r="D1308" t="n">
        <v>-1.9752162164</v>
      </c>
      <c r="E1308" t="n">
        <v>0.7105764862954568</v>
      </c>
      <c r="F1308" t="n">
        <v>8.8489717876</v>
      </c>
      <c r="G1308" t="n">
        <v>9.017501765250259</v>
      </c>
    </row>
    <row r="1309">
      <c r="A1309" s="3" t="n">
        <v>45369.46913928241</v>
      </c>
      <c r="B1309" t="n">
        <v>1.3335671069</v>
      </c>
      <c r="C1309" t="n">
        <v>0.9673411458299561</v>
      </c>
      <c r="D1309" t="n">
        <v>-0.2729386828</v>
      </c>
      <c r="E1309" t="n">
        <v>-0.1329536459453384</v>
      </c>
      <c r="F1309" t="n">
        <v>8.7125024462</v>
      </c>
      <c r="G1309" t="n">
        <v>9.070012764227064</v>
      </c>
    </row>
    <row r="1310">
      <c r="A1310" s="3" t="n">
        <v>45369.46913984953</v>
      </c>
      <c r="B1310" t="n">
        <v>2.47560053265</v>
      </c>
      <c r="C1310" t="n">
        <v>0.8735422987479045</v>
      </c>
      <c r="D1310" t="n">
        <v>1.81959448755</v>
      </c>
      <c r="E1310" t="n">
        <v>-0.3854601849000013</v>
      </c>
      <c r="F1310" t="n">
        <v>8.80347873825</v>
      </c>
      <c r="G1310" t="n">
        <v>9.036231986704454</v>
      </c>
    </row>
    <row r="1311">
      <c r="A1311" s="3" t="n">
        <v>45369.46914040509</v>
      </c>
      <c r="B1311" t="n">
        <v>1.5945416767</v>
      </c>
      <c r="C1311" t="n">
        <v>1.254661338003267</v>
      </c>
      <c r="D1311" t="n">
        <v>1.79086100305</v>
      </c>
      <c r="E1311" t="n">
        <v>-0.04398744283345007</v>
      </c>
      <c r="F1311" t="n">
        <v>9.399634798399999</v>
      </c>
      <c r="G1311" t="n">
        <v>9.122868778981143</v>
      </c>
    </row>
    <row r="1312">
      <c r="A1312" s="3" t="n">
        <v>45369.4691409838</v>
      </c>
      <c r="B1312" t="n">
        <v>0.15801455145</v>
      </c>
      <c r="C1312" t="n">
        <v>1.741632054377161</v>
      </c>
      <c r="D1312" t="n">
        <v>-1.92733034445</v>
      </c>
      <c r="E1312" t="n">
        <v>0.477405895162589</v>
      </c>
      <c r="F1312" t="n">
        <v>9.224860682099999</v>
      </c>
      <c r="G1312" t="n">
        <v>9.071657766901424</v>
      </c>
    </row>
    <row r="1313">
      <c r="A1313" s="3" t="n">
        <v>45369.46914153935</v>
      </c>
      <c r="B1313" t="n">
        <v>0.7565634341999999</v>
      </c>
      <c r="C1313" t="n">
        <v>1.641639382017487</v>
      </c>
      <c r="D1313" t="n">
        <v>-1.68551796875</v>
      </c>
      <c r="E1313" t="n">
        <v>0.6265948502210975</v>
      </c>
      <c r="F1313" t="n">
        <v>9.30626568375</v>
      </c>
      <c r="G1313" t="n">
        <v>9.226588892713778</v>
      </c>
    </row>
    <row r="1314">
      <c r="A1314" s="3" t="n">
        <v>45369.46914210648</v>
      </c>
      <c r="B1314" t="n">
        <v>2.2792812063</v>
      </c>
      <c r="C1314" t="n">
        <v>1.164222537238698</v>
      </c>
      <c r="D1314" t="n">
        <v>2.32716707825</v>
      </c>
      <c r="E1314" t="n">
        <v>0.04815739500058289</v>
      </c>
      <c r="F1314" t="n">
        <v>8.6909474295</v>
      </c>
      <c r="G1314" t="n">
        <v>9.152491331169838</v>
      </c>
    </row>
    <row r="1315">
      <c r="A1315" s="3" t="n">
        <v>45369.46914266203</v>
      </c>
      <c r="B1315" t="n">
        <v>2.87783008905</v>
      </c>
      <c r="C1315" t="n">
        <v>0.994591151639047</v>
      </c>
      <c r="D1315" t="n">
        <v>0.94091864755</v>
      </c>
      <c r="E1315" t="n">
        <v>0.010524981397669</v>
      </c>
      <c r="F1315" t="n">
        <v>9.62468760925</v>
      </c>
      <c r="G1315" t="n">
        <v>8.98379866371063</v>
      </c>
    </row>
    <row r="1316">
      <c r="A1316" s="3" t="n">
        <v>45369.46914378472</v>
      </c>
      <c r="B1316" t="n">
        <v>0.12688824435</v>
      </c>
      <c r="C1316" t="n">
        <v>1.058346240628208</v>
      </c>
      <c r="D1316" t="n">
        <v>0.34715541</v>
      </c>
      <c r="E1316" t="n">
        <v>-0.09415533823997699</v>
      </c>
      <c r="F1316" t="n">
        <v>8.729262011049999</v>
      </c>
      <c r="G1316" t="n">
        <v>8.851107419945595</v>
      </c>
    </row>
    <row r="1317">
      <c r="A1317" s="3" t="n">
        <v>45369.46914381944</v>
      </c>
      <c r="B1317" t="n">
        <v>-0.4572938961499999</v>
      </c>
      <c r="C1317" t="n">
        <v>0.9790532347827534</v>
      </c>
      <c r="D1317" t="n">
        <v>-1.3694790592</v>
      </c>
      <c r="E1317" t="n">
        <v>0.08398042453018678</v>
      </c>
      <c r="F1317" t="n">
        <v>8.846578964999999</v>
      </c>
      <c r="G1317" t="n">
        <v>8.861364787237086</v>
      </c>
    </row>
    <row r="1318">
      <c r="A1318" s="3" t="n">
        <v>45369.46914436343</v>
      </c>
      <c r="B1318" t="n">
        <v>0.36391497485</v>
      </c>
      <c r="C1318" t="n">
        <v>0.3813223729424252</v>
      </c>
      <c r="D1318" t="n">
        <v>-1.2521719119</v>
      </c>
      <c r="E1318" t="n">
        <v>-0.2801384097713294</v>
      </c>
      <c r="F1318" t="n">
        <v>8.29351332495</v>
      </c>
      <c r="G1318" t="n">
        <v>8.901535545896643</v>
      </c>
    </row>
    <row r="1319">
      <c r="A1319" s="3" t="n">
        <v>45369.46914491898</v>
      </c>
      <c r="B1319" t="n">
        <v>1.55383427255</v>
      </c>
      <c r="C1319" t="n">
        <v>0.1643252793106064</v>
      </c>
      <c r="D1319" t="n">
        <v>1.34314820395</v>
      </c>
      <c r="E1319" t="n">
        <v>-0.969049445972497</v>
      </c>
      <c r="F1319" t="n">
        <v>8.86573135245</v>
      </c>
      <c r="G1319" t="n">
        <v>8.925729740131493</v>
      </c>
    </row>
    <row r="1320">
      <c r="A1320" s="3" t="n">
        <v>45369.46914604167</v>
      </c>
      <c r="B1320" t="n">
        <v>0.39982692715</v>
      </c>
      <c r="C1320" t="n">
        <v>0.4646779378508171</v>
      </c>
      <c r="D1320" t="n">
        <v>-2.33673836865</v>
      </c>
      <c r="E1320" t="n">
        <v>-0.8035363047490698</v>
      </c>
      <c r="F1320" t="n">
        <v>9.35174892645</v>
      </c>
      <c r="G1320" t="n">
        <v>8.789828658667041</v>
      </c>
    </row>
    <row r="1321">
      <c r="A1321" s="3" t="n">
        <v>45369.46914607639</v>
      </c>
      <c r="B1321" t="n">
        <v>-0.21548152045</v>
      </c>
      <c r="C1321" t="n">
        <v>0.9755479631798395</v>
      </c>
      <c r="D1321" t="n">
        <v>-0.2346339079</v>
      </c>
      <c r="E1321" t="n">
        <v>-0.5535965935687661</v>
      </c>
      <c r="F1321" t="n">
        <v>9.212886762449999</v>
      </c>
      <c r="G1321" t="n">
        <v>8.917106357320188</v>
      </c>
    </row>
    <row r="1322">
      <c r="A1322" s="3" t="n">
        <v>45369.46914662037</v>
      </c>
      <c r="B1322" t="n">
        <v>0.09336911464999999</v>
      </c>
      <c r="C1322" t="n">
        <v>1.125445145814805</v>
      </c>
      <c r="D1322" t="n">
        <v>-0.6847395296</v>
      </c>
      <c r="E1322" t="n">
        <v>-0.4188406956592086</v>
      </c>
      <c r="F1322" t="n">
        <v>8.889669385099999</v>
      </c>
      <c r="G1322" t="n">
        <v>8.991482779757717</v>
      </c>
    </row>
    <row r="1323">
      <c r="A1323" s="3" t="n">
        <v>45369.46914717593</v>
      </c>
      <c r="B1323" t="n">
        <v>3.01429943045</v>
      </c>
      <c r="C1323" t="n">
        <v>1.034582647479723</v>
      </c>
      <c r="D1323" t="n">
        <v>-0.6727754166</v>
      </c>
      <c r="E1323" t="n">
        <v>-0.4099108378909102</v>
      </c>
      <c r="F1323" t="n">
        <v>8.523361587649999</v>
      </c>
      <c r="G1323" t="n">
        <v>9.003599387308183</v>
      </c>
    </row>
    <row r="1324">
      <c r="A1324" s="3" t="n">
        <v>45369.46914774305</v>
      </c>
      <c r="B1324" t="n">
        <v>1.838746875</v>
      </c>
      <c r="C1324" t="n">
        <v>0.9770663709178349</v>
      </c>
      <c r="D1324" t="n">
        <v>0.7469921438</v>
      </c>
      <c r="E1324" t="n">
        <v>-0.5831258568561788</v>
      </c>
      <c r="F1324" t="n">
        <v>8.719680914</v>
      </c>
      <c r="G1324" t="n">
        <v>8.933084521897577</v>
      </c>
    </row>
    <row r="1325">
      <c r="A1325" s="3" t="n">
        <v>45369.46914831019</v>
      </c>
      <c r="B1325" t="n">
        <v>0.18914085855</v>
      </c>
      <c r="C1325" t="n">
        <v>1.061957762369117</v>
      </c>
      <c r="D1325" t="n">
        <v>-0.49081302585</v>
      </c>
      <c r="E1325" t="n">
        <v>-0.0729550068113054</v>
      </c>
      <c r="F1325" t="n">
        <v>9.45949459</v>
      </c>
      <c r="G1325" t="n">
        <v>8.875629073996876</v>
      </c>
    </row>
    <row r="1326">
      <c r="A1326" s="3" t="n">
        <v>45369.46914887732</v>
      </c>
      <c r="B1326" t="n">
        <v>0.2465980209</v>
      </c>
      <c r="C1326" t="n">
        <v>0.7991423540659697</v>
      </c>
      <c r="D1326" t="n">
        <v>-1.17794537805</v>
      </c>
      <c r="E1326" t="n">
        <v>-0.4593192322572274</v>
      </c>
      <c r="F1326" t="n">
        <v>9.047683936549999</v>
      </c>
      <c r="G1326" t="n">
        <v>8.983400385708416</v>
      </c>
    </row>
    <row r="1327">
      <c r="A1327" s="3" t="n">
        <v>45369.46914943287</v>
      </c>
      <c r="B1327" t="n">
        <v>0.3806745397</v>
      </c>
      <c r="C1327" t="n">
        <v>0.3448253133850825</v>
      </c>
      <c r="D1327" t="n">
        <v>-0.0622526142</v>
      </c>
      <c r="E1327" t="n">
        <v>-0.5426136713332184</v>
      </c>
      <c r="F1327" t="n">
        <v>8.73644047885</v>
      </c>
      <c r="G1327" t="n">
        <v>9.184942747564012</v>
      </c>
    </row>
    <row r="1328">
      <c r="A1328" s="3" t="n">
        <v>45369.46915</v>
      </c>
      <c r="B1328" t="n">
        <v>0.49081302585</v>
      </c>
      <c r="C1328" t="n">
        <v>-0.02331214435862493</v>
      </c>
      <c r="D1328" t="n">
        <v>-0.7469921438</v>
      </c>
      <c r="E1328" t="n">
        <v>-0.4630067155318194</v>
      </c>
      <c r="F1328" t="n">
        <v>9.25119153735</v>
      </c>
      <c r="G1328" t="n">
        <v>9.214230136344082</v>
      </c>
    </row>
    <row r="1329">
      <c r="A1329" s="3" t="n">
        <v>45369.46915056713</v>
      </c>
      <c r="B1329" t="n">
        <v>-0.1005573891</v>
      </c>
      <c r="C1329" t="n">
        <v>0.1529555087348488</v>
      </c>
      <c r="D1329" t="n">
        <v>0.0335191297</v>
      </c>
      <c r="E1329" t="n">
        <v>-0.778750876958044</v>
      </c>
      <c r="F1329" t="n">
        <v>9.167393713099999</v>
      </c>
      <c r="G1329" t="n">
        <v>9.135523106410282</v>
      </c>
    </row>
    <row r="1330">
      <c r="A1330" s="3" t="n">
        <v>45369.46915113426</v>
      </c>
      <c r="B1330" t="n">
        <v>-0.5793964953</v>
      </c>
      <c r="C1330" t="n">
        <v>0.2763944182477863</v>
      </c>
      <c r="D1330" t="n">
        <v>-2.2218142373</v>
      </c>
      <c r="E1330" t="n">
        <v>-0.7964535946573447</v>
      </c>
      <c r="F1330" t="n">
        <v>9.5720160921</v>
      </c>
      <c r="G1330" t="n">
        <v>9.079697391155502</v>
      </c>
    </row>
    <row r="1331">
      <c r="A1331" s="3" t="n">
        <v>45369.46915168982</v>
      </c>
      <c r="B1331" t="n">
        <v>0.5363060752</v>
      </c>
      <c r="C1331" t="n">
        <v>0.1811013257332173</v>
      </c>
      <c r="D1331" t="n">
        <v>-0.0023928226</v>
      </c>
      <c r="E1331" t="n">
        <v>-1.193070729826577</v>
      </c>
      <c r="F1331" t="n">
        <v>9.241620246949999</v>
      </c>
      <c r="G1331" t="n">
        <v>9.171074475733359</v>
      </c>
    </row>
    <row r="1332">
      <c r="A1332" s="3" t="n">
        <v>45369.46915225694</v>
      </c>
      <c r="B1332" t="n">
        <v>1.0558427789</v>
      </c>
      <c r="C1332" t="n">
        <v>-0.008783695250582813</v>
      </c>
      <c r="D1332" t="n">
        <v>-0.3423697648</v>
      </c>
      <c r="E1332" t="n">
        <v>-1.190619638809677</v>
      </c>
      <c r="F1332" t="n">
        <v>8.4515278764</v>
      </c>
      <c r="G1332" t="n">
        <v>9.231181513781843</v>
      </c>
    </row>
    <row r="1333">
      <c r="A1333" s="3" t="n">
        <v>45369.46915283565</v>
      </c>
      <c r="B1333" t="n">
        <v>0.1029502117</v>
      </c>
      <c r="C1333" t="n">
        <v>0.09838438175967398</v>
      </c>
      <c r="D1333" t="n">
        <v>-2.741360747649999</v>
      </c>
      <c r="E1333" t="n">
        <v>-0.7568735437895122</v>
      </c>
      <c r="F1333" t="n">
        <v>9.157822422699999</v>
      </c>
      <c r="G1333" t="n">
        <v>9.129085440723452</v>
      </c>
    </row>
    <row r="1334">
      <c r="A1334" s="3" t="n">
        <v>45369.4691533912</v>
      </c>
      <c r="B1334" t="n">
        <v>-0.6943206266499999</v>
      </c>
      <c r="C1334" t="n">
        <v>-0.004896352906177154</v>
      </c>
      <c r="D1334" t="n">
        <v>-1.10133582825</v>
      </c>
      <c r="E1334" t="n">
        <v>-1.011563445358278</v>
      </c>
      <c r="F1334" t="n">
        <v>9.5001921875</v>
      </c>
      <c r="G1334" t="n">
        <v>9.207993038366109</v>
      </c>
    </row>
    <row r="1335">
      <c r="A1335" s="3" t="n">
        <v>45369.46915506945</v>
      </c>
      <c r="B1335" t="n">
        <v>-0.4549010735499999</v>
      </c>
      <c r="C1335" t="n">
        <v>-0.1389379426590913</v>
      </c>
      <c r="D1335" t="n">
        <v>-1.52270796545</v>
      </c>
      <c r="E1335" t="n">
        <v>-1.10817988699907</v>
      </c>
      <c r="F1335" t="n">
        <v>9.3972419758</v>
      </c>
      <c r="G1335" t="n">
        <v>9.168474981984989</v>
      </c>
    </row>
    <row r="1336">
      <c r="A1336" s="3" t="n">
        <v>45369.46915511574</v>
      </c>
      <c r="B1336" t="n">
        <v>-0.2298482627</v>
      </c>
      <c r="C1336" t="n">
        <v>-0.2267482183338002</v>
      </c>
      <c r="D1336" t="n">
        <v>1.561022547</v>
      </c>
      <c r="E1336" t="n">
        <v>-1.497473740550703</v>
      </c>
      <c r="F1336" t="n">
        <v>9.141062857849999</v>
      </c>
      <c r="G1336" t="n">
        <v>9.170343731722753</v>
      </c>
    </row>
    <row r="1337">
      <c r="A1337" s="3" t="n">
        <v>45369.4691562037</v>
      </c>
      <c r="B1337" t="n">
        <v>0.7709301764499999</v>
      </c>
      <c r="C1337" t="n">
        <v>-0.2776002704486022</v>
      </c>
      <c r="D1337" t="n">
        <v>-0.9840188742999999</v>
      </c>
      <c r="E1337" t="n">
        <v>-1.368426570203967</v>
      </c>
      <c r="F1337" t="n">
        <v>8.92797416</v>
      </c>
      <c r="G1337" t="n">
        <v>9.18555809770702</v>
      </c>
    </row>
    <row r="1338">
      <c r="A1338" s="3" t="n">
        <v>45369.46915622685</v>
      </c>
      <c r="B1338" t="n">
        <v>-1.2306168952</v>
      </c>
      <c r="C1338" t="n">
        <v>0.03817822568228449</v>
      </c>
      <c r="D1338" t="n">
        <v>-4.34786653735</v>
      </c>
      <c r="E1338" t="n">
        <v>-0.7785321132272748</v>
      </c>
      <c r="F1338" t="n">
        <v>9.607928044399999</v>
      </c>
      <c r="G1338" t="n">
        <v>9.14372379746133</v>
      </c>
    </row>
    <row r="1339">
      <c r="A1339" s="3" t="n">
        <v>45369.46915675926</v>
      </c>
      <c r="B1339" t="n">
        <v>0.34955803925</v>
      </c>
      <c r="C1339" t="n">
        <v>0.01517459076048955</v>
      </c>
      <c r="D1339" t="n">
        <v>-1.1635786358</v>
      </c>
      <c r="E1339" t="n">
        <v>-1.0233164982197</v>
      </c>
      <c r="F1339" t="n">
        <v>8.6071594119</v>
      </c>
      <c r="G1339" t="n">
        <v>9.185680440809117</v>
      </c>
    </row>
    <row r="1340">
      <c r="A1340" s="3" t="n">
        <v>45369.46915789352</v>
      </c>
      <c r="B1340" t="n">
        <v>0.6368536576499999</v>
      </c>
      <c r="C1340" t="n">
        <v>-0.1120021382585086</v>
      </c>
      <c r="D1340" t="n">
        <v>-0.4285604116499999</v>
      </c>
      <c r="E1340" t="n">
        <v>-1.119208390726693</v>
      </c>
      <c r="F1340" t="n">
        <v>9.0979626311</v>
      </c>
      <c r="G1340" t="n">
        <v>9.25355007096401</v>
      </c>
    </row>
    <row r="1341">
      <c r="A1341" s="3" t="n">
        <v>45369.46915792824</v>
      </c>
      <c r="B1341" t="n">
        <v>-0.3782817171</v>
      </c>
      <c r="C1341" t="n">
        <v>-0.03297046020512837</v>
      </c>
      <c r="D1341" t="n">
        <v>0.4477127990999999</v>
      </c>
      <c r="E1341" t="n">
        <v>-1.351088184410726</v>
      </c>
      <c r="F1341" t="n">
        <v>9.560051979099999</v>
      </c>
      <c r="G1341" t="n">
        <v>9.352365510996529</v>
      </c>
    </row>
    <row r="1342">
      <c r="A1342" s="3" t="n">
        <v>45369.46915846065</v>
      </c>
      <c r="B1342" t="n">
        <v>0.4094080242</v>
      </c>
      <c r="C1342" t="n">
        <v>0.09805159572074618</v>
      </c>
      <c r="D1342" t="n">
        <v>0.12210259915</v>
      </c>
      <c r="E1342" t="n">
        <v>-0.9017706607652703</v>
      </c>
      <c r="F1342" t="n">
        <v>9.82580238745</v>
      </c>
      <c r="G1342" t="n">
        <v>9.414844249629629</v>
      </c>
    </row>
    <row r="1343">
      <c r="A1343" s="3" t="n">
        <v>45369.46915902778</v>
      </c>
      <c r="B1343" t="n">
        <v>-1.295262332</v>
      </c>
      <c r="C1343" t="n">
        <v>0.2471936663057117</v>
      </c>
      <c r="D1343" t="n">
        <v>-3.129223561799999</v>
      </c>
      <c r="E1343" t="n">
        <v>-0.4964707771202808</v>
      </c>
      <c r="F1343" t="n">
        <v>9.507370655299999</v>
      </c>
      <c r="G1343" t="n">
        <v>9.445734145600724</v>
      </c>
    </row>
    <row r="1344">
      <c r="A1344" s="3" t="n">
        <v>45369.4691595949</v>
      </c>
      <c r="B1344" t="n">
        <v>0.52672497815</v>
      </c>
      <c r="C1344" t="n">
        <v>-0.1208099272365971</v>
      </c>
      <c r="D1344" t="n">
        <v>-0.8595136459</v>
      </c>
      <c r="E1344" t="n">
        <v>-0.9004548552159698</v>
      </c>
      <c r="F1344" t="n">
        <v>9.30626568375</v>
      </c>
      <c r="G1344" t="n">
        <v>9.687541469390119</v>
      </c>
    </row>
    <row r="1345">
      <c r="A1345" s="3" t="n">
        <v>45369.46916016204</v>
      </c>
      <c r="B1345" t="n">
        <v>1.156400168</v>
      </c>
      <c r="C1345" t="n">
        <v>-0.1907712998349655</v>
      </c>
      <c r="D1345" t="n">
        <v>-0.821208871</v>
      </c>
      <c r="E1345" t="n">
        <v>-0.8476427303639884</v>
      </c>
      <c r="F1345" t="n">
        <v>9.6055352218</v>
      </c>
      <c r="G1345" t="n">
        <v>9.745689806260867</v>
      </c>
    </row>
    <row r="1346">
      <c r="A1346" s="3" t="n">
        <v>45369.46916071759</v>
      </c>
      <c r="B1346" t="n">
        <v>-0.0622526142</v>
      </c>
      <c r="C1346" t="n">
        <v>0.1198151808930074</v>
      </c>
      <c r="D1346" t="n">
        <v>-0.11253130875</v>
      </c>
      <c r="E1346" t="n">
        <v>-0.7325143280946406</v>
      </c>
      <c r="F1346" t="n">
        <v>9.6701806586</v>
      </c>
      <c r="G1346" t="n">
        <v>9.767956433717277</v>
      </c>
    </row>
    <row r="1347">
      <c r="A1347" s="3" t="n">
        <v>45369.46916128472</v>
      </c>
      <c r="B1347" t="n">
        <v>-1.0845762634</v>
      </c>
      <c r="C1347" t="n">
        <v>0.002516491542890437</v>
      </c>
      <c r="D1347" t="n">
        <v>-0.2346339079</v>
      </c>
      <c r="E1347" t="n">
        <v>-0.5457718698196985</v>
      </c>
      <c r="F1347" t="n">
        <v>10.014943246</v>
      </c>
      <c r="G1347" t="n">
        <v>9.817174867101077</v>
      </c>
    </row>
    <row r="1348">
      <c r="A1348" s="3" t="n">
        <v>45369.46916185186</v>
      </c>
      <c r="B1348" t="n">
        <v>-0.7230443045</v>
      </c>
      <c r="C1348" t="n">
        <v>0.01304746208344996</v>
      </c>
      <c r="D1348" t="n">
        <v>-0.9193734375</v>
      </c>
      <c r="E1348" t="n">
        <v>-0.3128810539533808</v>
      </c>
      <c r="F1348" t="n">
        <v>10.30464149365</v>
      </c>
      <c r="G1348" t="n">
        <v>9.827555994772753</v>
      </c>
    </row>
    <row r="1349">
      <c r="A1349" s="3" t="n">
        <v>45369.46916241898</v>
      </c>
      <c r="B1349" t="n">
        <v>0.9241590827</v>
      </c>
      <c r="C1349" t="n">
        <v>-0.2487415854310031</v>
      </c>
      <c r="D1349" t="n">
        <v>0.4932058484499999</v>
      </c>
      <c r="E1349" t="n">
        <v>-0.568230172707927</v>
      </c>
      <c r="F1349" t="n">
        <v>9.6965213205</v>
      </c>
      <c r="G1349" t="n">
        <v>9.87209697613709</v>
      </c>
    </row>
    <row r="1350">
      <c r="A1350" s="3" t="n">
        <v>45369.46916297454</v>
      </c>
      <c r="B1350" t="n">
        <v>0.7709301764499999</v>
      </c>
      <c r="C1350" t="n">
        <v>-0.1970230734989516</v>
      </c>
      <c r="D1350" t="n">
        <v>-0.9552853897999999</v>
      </c>
      <c r="E1350" t="n">
        <v>-0.4353319834826352</v>
      </c>
      <c r="F1350" t="n">
        <v>9.627080431850001</v>
      </c>
      <c r="G1350" t="n">
        <v>9.79412709082462</v>
      </c>
    </row>
    <row r="1351">
      <c r="A1351" s="3" t="n">
        <v>45369.46916354167</v>
      </c>
      <c r="B1351" t="n">
        <v>-1.5705938374</v>
      </c>
      <c r="C1351" t="n">
        <v>0.009269112995920897</v>
      </c>
      <c r="D1351" t="n">
        <v>-1.3000479772</v>
      </c>
      <c r="E1351" t="n">
        <v>-0.4562922462905607</v>
      </c>
      <c r="F1351" t="n">
        <v>9.648635448549999</v>
      </c>
      <c r="G1351" t="n">
        <v>9.699825910097463</v>
      </c>
    </row>
    <row r="1352">
      <c r="A1352" s="3" t="n">
        <v>45369.46916409722</v>
      </c>
      <c r="B1352" t="n">
        <v>-0.0957717439</v>
      </c>
      <c r="C1352" t="n">
        <v>-0.2305422260582756</v>
      </c>
      <c r="D1352" t="n">
        <v>-0.56024410785</v>
      </c>
      <c r="E1352" t="n">
        <v>-0.5467472085972043</v>
      </c>
      <c r="F1352" t="n">
        <v>9.47864697745</v>
      </c>
      <c r="G1352" t="n">
        <v>9.676497398462848</v>
      </c>
    </row>
    <row r="1353">
      <c r="A1353" s="3" t="n">
        <v>45369.46916467592</v>
      </c>
      <c r="B1353" t="n">
        <v>-0.0622526142</v>
      </c>
      <c r="C1353" t="n">
        <v>-0.5790976324979038</v>
      </c>
      <c r="D1353" t="n">
        <v>0.19392650375</v>
      </c>
      <c r="E1353" t="n">
        <v>-0.4764622165488359</v>
      </c>
      <c r="F1353" t="n">
        <v>10.06522194055</v>
      </c>
      <c r="G1353" t="n">
        <v>9.700768514322988</v>
      </c>
    </row>
    <row r="1354">
      <c r="A1354" s="3" t="n">
        <v>45369.46916523148</v>
      </c>
      <c r="B1354" t="n">
        <v>-0.1747741163</v>
      </c>
      <c r="C1354" t="n">
        <v>-0.9742959351445248</v>
      </c>
      <c r="D1354" t="n">
        <v>0.55545846265</v>
      </c>
      <c r="E1354" t="n">
        <v>-0.3022892318923085</v>
      </c>
      <c r="F1354" t="n">
        <v>9.540889784999999</v>
      </c>
      <c r="G1354" t="n">
        <v>9.823458255210166</v>
      </c>
    </row>
    <row r="1355">
      <c r="A1355" s="3" t="n">
        <v>45369.46916635417</v>
      </c>
      <c r="B1355" t="n">
        <v>-1.44131277045</v>
      </c>
      <c r="C1355" t="n">
        <v>-0.9100600459934756</v>
      </c>
      <c r="D1355" t="n">
        <v>-1.01034972955</v>
      </c>
      <c r="E1355" t="n">
        <v>0.1549690722902103</v>
      </c>
      <c r="F1355" t="n">
        <v>9.883259549799998</v>
      </c>
      <c r="G1355" t="n">
        <v>9.910386641023919</v>
      </c>
    </row>
    <row r="1356">
      <c r="A1356" s="3" t="n">
        <v>45369.46916638889</v>
      </c>
      <c r="B1356" t="n">
        <v>-2.43251011255</v>
      </c>
      <c r="C1356" t="n">
        <v>-0.9954697726166692</v>
      </c>
      <c r="D1356" t="n">
        <v>-0.6392562868999999</v>
      </c>
      <c r="E1356" t="n">
        <v>0.1414291517896275</v>
      </c>
      <c r="F1356" t="n">
        <v>10.280703461</v>
      </c>
      <c r="G1356" t="n">
        <v>9.964615609637322</v>
      </c>
    </row>
    <row r="1357">
      <c r="A1357" s="3" t="n">
        <v>45369.46916693287</v>
      </c>
      <c r="B1357" t="n">
        <v>-0.4932058484499999</v>
      </c>
      <c r="C1357" t="n">
        <v>-1.337537908636367</v>
      </c>
      <c r="D1357" t="n">
        <v>0.9959829872999999</v>
      </c>
      <c r="E1357" t="n">
        <v>0.002743941816783182</v>
      </c>
      <c r="F1357" t="n">
        <v>9.921574131349999</v>
      </c>
      <c r="G1357" t="n">
        <v>10.01466609955574</v>
      </c>
    </row>
    <row r="1358">
      <c r="A1358" s="3" t="n">
        <v>45369.46916748842</v>
      </c>
      <c r="B1358" t="n">
        <v>-0.8571208232999998</v>
      </c>
      <c r="C1358" t="n">
        <v>-1.387576031660493</v>
      </c>
      <c r="D1358" t="n">
        <v>1.0606284241</v>
      </c>
      <c r="E1358" t="n">
        <v>0.1462285583026811</v>
      </c>
      <c r="F1358" t="n">
        <v>10.02930998825</v>
      </c>
      <c r="G1358" t="n">
        <v>10.05744458132031</v>
      </c>
    </row>
    <row r="1359">
      <c r="A1359" s="3" t="n">
        <v>45369.46916805556</v>
      </c>
      <c r="B1359" t="n">
        <v>-0.6440419320999999</v>
      </c>
      <c r="C1359" t="n">
        <v>-1.092095769454898</v>
      </c>
      <c r="D1359" t="n">
        <v>-0.06703825939999999</v>
      </c>
      <c r="E1359" t="n">
        <v>0.4380463681934745</v>
      </c>
      <c r="F1359" t="n">
        <v>10.0795886828</v>
      </c>
      <c r="G1359" t="n">
        <v>10.13271999239315</v>
      </c>
    </row>
    <row r="1360">
      <c r="A1360" s="3" t="n">
        <v>45369.46916861111</v>
      </c>
      <c r="B1360" t="n">
        <v>-2.3558907561</v>
      </c>
      <c r="C1360" t="n">
        <v>-0.714083906674827</v>
      </c>
      <c r="D1360" t="n">
        <v>-1.03429756885</v>
      </c>
      <c r="E1360" t="n">
        <v>0.5516793363454561</v>
      </c>
      <c r="F1360" t="n">
        <v>10.0412839079</v>
      </c>
      <c r="G1360" t="n">
        <v>10.16013360238418</v>
      </c>
    </row>
    <row r="1361">
      <c r="A1361" s="3" t="n">
        <v>45369.46916918981</v>
      </c>
      <c r="B1361" t="n">
        <v>-0.5482701882</v>
      </c>
      <c r="C1361" t="n">
        <v>-0.757965968024594</v>
      </c>
      <c r="D1361" t="n">
        <v>0.8547280007</v>
      </c>
      <c r="E1361" t="n">
        <v>0.1875945852960378</v>
      </c>
      <c r="F1361" t="n">
        <v>10.2447915087</v>
      </c>
      <c r="G1361" t="n">
        <v>10.14252524797439</v>
      </c>
    </row>
    <row r="1362">
      <c r="A1362" s="3" t="n">
        <v>45369.46916974537</v>
      </c>
      <c r="B1362" t="n">
        <v>-0.1029502117</v>
      </c>
      <c r="C1362" t="n">
        <v>-0.9138176845334525</v>
      </c>
      <c r="D1362" t="n">
        <v>1.58496057965</v>
      </c>
      <c r="E1362" t="n">
        <v>-0.06354583473717984</v>
      </c>
      <c r="F1362" t="n">
        <v>10.37167975305</v>
      </c>
      <c r="G1362" t="n">
        <v>10.20749837318406</v>
      </c>
    </row>
    <row r="1363">
      <c r="A1363" s="3" t="n">
        <v>45369.46917032408</v>
      </c>
      <c r="B1363" t="n">
        <v>0.14605043845</v>
      </c>
      <c r="C1363" t="n">
        <v>-0.7480601999956897</v>
      </c>
      <c r="D1363" t="n">
        <v>-0.009581097049999999</v>
      </c>
      <c r="E1363" t="n">
        <v>0.04734031132319354</v>
      </c>
      <c r="F1363" t="n">
        <v>10.0771958602</v>
      </c>
      <c r="G1363" t="n">
        <v>10.1791649954322</v>
      </c>
    </row>
    <row r="1364">
      <c r="A1364" s="3" t="n">
        <v>45369.46917087963</v>
      </c>
      <c r="B1364" t="n">
        <v>-1.31920036465</v>
      </c>
      <c r="C1364" t="n">
        <v>-0.5168488815236609</v>
      </c>
      <c r="D1364" t="n">
        <v>-1.4317316734</v>
      </c>
      <c r="E1364" t="n">
        <v>0.3653117024062948</v>
      </c>
      <c r="F1364" t="n">
        <v>10.3453488978</v>
      </c>
      <c r="G1364" t="n">
        <v>10.22812118665096</v>
      </c>
    </row>
    <row r="1365">
      <c r="A1365" s="3" t="n">
        <v>45369.46917144676</v>
      </c>
      <c r="B1365" t="n">
        <v>-1.85789926245</v>
      </c>
      <c r="C1365" t="n">
        <v>-0.5217389709750597</v>
      </c>
      <c r="D1365" t="n">
        <v>-0.52433215555</v>
      </c>
      <c r="E1365" t="n">
        <v>0.001522545275640896</v>
      </c>
      <c r="F1365" t="n">
        <v>9.99100521335</v>
      </c>
      <c r="G1365" t="n">
        <v>10.25464746626192</v>
      </c>
    </row>
    <row r="1366">
      <c r="A1366" s="3" t="n">
        <v>45369.46917201389</v>
      </c>
      <c r="B1366" t="n">
        <v>0.1699884711</v>
      </c>
      <c r="C1366" t="n">
        <v>-0.7370895989357829</v>
      </c>
      <c r="D1366" t="n">
        <v>1.31920036465</v>
      </c>
      <c r="E1366" t="n">
        <v>-0.1643123866518654</v>
      </c>
      <c r="F1366" t="n">
        <v>10.32619651035</v>
      </c>
      <c r="G1366" t="n">
        <v>10.26229340723791</v>
      </c>
    </row>
    <row r="1367">
      <c r="A1367" s="3" t="n">
        <v>45369.469173125</v>
      </c>
      <c r="B1367" t="n">
        <v>-0.08379782425</v>
      </c>
      <c r="C1367" t="n">
        <v>-0.8124930222230793</v>
      </c>
      <c r="D1367" t="n">
        <v>0.7972708383499999</v>
      </c>
      <c r="E1367" t="n">
        <v>-0.09568974750477899</v>
      </c>
      <c r="F1367" t="n">
        <v>10.19211999155</v>
      </c>
      <c r="G1367" t="n">
        <v>10.26776309484956</v>
      </c>
    </row>
    <row r="1368">
      <c r="A1368" s="3" t="n">
        <v>45369.46917315972</v>
      </c>
      <c r="B1368" t="n">
        <v>-0.6512203999</v>
      </c>
      <c r="C1368" t="n">
        <v>-0.7048496541480207</v>
      </c>
      <c r="D1368" t="n">
        <v>-0.12688824435</v>
      </c>
      <c r="E1368" t="n">
        <v>0.3696181475970873</v>
      </c>
      <c r="F1368" t="n">
        <v>10.66856627515</v>
      </c>
      <c r="G1368" t="n">
        <v>10.43123885310201</v>
      </c>
    </row>
    <row r="1369">
      <c r="A1369" s="3" t="n">
        <v>45369.46917370371</v>
      </c>
      <c r="B1369" t="n">
        <v>-1.84832797205</v>
      </c>
      <c r="C1369" t="n">
        <v>-0.6360654452988362</v>
      </c>
      <c r="D1369" t="n">
        <v>-1.7764942608</v>
      </c>
      <c r="E1369" t="n">
        <v>0.7833122036115407</v>
      </c>
      <c r="F1369" t="n">
        <v>10.26394389615</v>
      </c>
      <c r="G1369" t="n">
        <v>10.45895859516017</v>
      </c>
    </row>
    <row r="1370">
      <c r="A1370" s="3" t="n">
        <v>45369.46917425926</v>
      </c>
      <c r="B1370" t="n">
        <v>-0.1029502117</v>
      </c>
      <c r="C1370" t="n">
        <v>-0.6968304889889296</v>
      </c>
      <c r="D1370" t="n">
        <v>2.5187007594</v>
      </c>
      <c r="E1370" t="n">
        <v>0.6491318577618899</v>
      </c>
      <c r="F1370" t="n">
        <v>10.3836536727</v>
      </c>
      <c r="G1370" t="n">
        <v>10.42920124153779</v>
      </c>
    </row>
    <row r="1371">
      <c r="A1371" s="3" t="n">
        <v>45369.46917482639</v>
      </c>
      <c r="B1371" t="n">
        <v>-0.6871323522</v>
      </c>
      <c r="C1371" t="n">
        <v>-0.8686220349888137</v>
      </c>
      <c r="D1371" t="n">
        <v>0.8571208232999998</v>
      </c>
      <c r="E1371" t="n">
        <v>0.6784422430219132</v>
      </c>
      <c r="F1371" t="n">
        <v>10.4123871572</v>
      </c>
      <c r="G1371" t="n">
        <v>10.21562495430667</v>
      </c>
    </row>
    <row r="1372">
      <c r="A1372" s="3" t="n">
        <v>45369.46917539352</v>
      </c>
      <c r="B1372" t="n">
        <v>-0.5219393329499999</v>
      </c>
      <c r="C1372" t="n">
        <v>-0.5464208231689991</v>
      </c>
      <c r="D1372" t="n">
        <v>1.43891994785</v>
      </c>
      <c r="E1372" t="n">
        <v>0.824370772696972</v>
      </c>
      <c r="F1372" t="n">
        <v>10.73560453455</v>
      </c>
      <c r="G1372" t="n">
        <v>10.14976408724909</v>
      </c>
    </row>
    <row r="1373">
      <c r="A1373" s="3" t="n">
        <v>45369.46917596065</v>
      </c>
      <c r="B1373" t="n">
        <v>-1.30723625165</v>
      </c>
      <c r="C1373" t="n">
        <v>-0.5410349606984863</v>
      </c>
      <c r="D1373" t="n">
        <v>0.7709301764499999</v>
      </c>
      <c r="E1373" t="n">
        <v>1.000955553192427</v>
      </c>
      <c r="F1373" t="n">
        <v>9.62468760925</v>
      </c>
      <c r="G1373" t="n">
        <v>10.1074316366146</v>
      </c>
    </row>
    <row r="1374">
      <c r="A1374" s="3" t="n">
        <v>45369.46917651621</v>
      </c>
      <c r="B1374" t="n">
        <v>-0.1292908736</v>
      </c>
      <c r="C1374" t="n">
        <v>-0.5458509173621227</v>
      </c>
      <c r="D1374" t="n">
        <v>-0.1101286795</v>
      </c>
      <c r="E1374" t="n">
        <v>1.313211861820633</v>
      </c>
      <c r="F1374" t="n">
        <v>9.65342109375</v>
      </c>
      <c r="G1374" t="n">
        <v>10.23394421083383</v>
      </c>
    </row>
    <row r="1375">
      <c r="A1375" s="3" t="n">
        <v>45369.46917765046</v>
      </c>
      <c r="B1375" t="n">
        <v>0.05267151714999999</v>
      </c>
      <c r="C1375" t="n">
        <v>-0.6329918263111907</v>
      </c>
      <c r="D1375" t="n">
        <v>1.6041129671</v>
      </c>
      <c r="E1375" t="n">
        <v>0.6681783151044307</v>
      </c>
      <c r="F1375" t="n">
        <v>9.883259549799998</v>
      </c>
      <c r="G1375" t="n">
        <v>10.17482983893045</v>
      </c>
    </row>
    <row r="1376">
      <c r="A1376" s="3" t="n">
        <v>45369.46917820602</v>
      </c>
      <c r="B1376" t="n">
        <v>0.01436674225</v>
      </c>
      <c r="C1376" t="n">
        <v>-0.2780190532644531</v>
      </c>
      <c r="D1376" t="n">
        <v>0.3327984744</v>
      </c>
      <c r="E1376" t="n">
        <v>0.6008456047518665</v>
      </c>
      <c r="F1376" t="n">
        <v>10.9343166835</v>
      </c>
      <c r="G1376" t="n">
        <v>10.1984251645949</v>
      </c>
    </row>
    <row r="1377">
      <c r="A1377" s="3" t="n">
        <v>45369.46917877315</v>
      </c>
      <c r="B1377" t="n">
        <v>-2.1475975101</v>
      </c>
      <c r="C1377" t="n">
        <v>-0.278068109373777</v>
      </c>
      <c r="D1377" t="n">
        <v>1.1923121203</v>
      </c>
      <c r="E1377" t="n">
        <v>0.4830438273989524</v>
      </c>
      <c r="F1377" t="n">
        <v>10.57997299905</v>
      </c>
      <c r="G1377" t="n">
        <v>10.21758541565236</v>
      </c>
    </row>
    <row r="1378">
      <c r="A1378" s="3" t="n">
        <v>45369.46917989583</v>
      </c>
      <c r="B1378" t="n">
        <v>0.02393803265</v>
      </c>
      <c r="C1378" t="n">
        <v>-0.4131927510389289</v>
      </c>
      <c r="D1378" t="n">
        <v>1.2617432023</v>
      </c>
      <c r="E1378" t="n">
        <v>0.4198963163826351</v>
      </c>
      <c r="F1378" t="n">
        <v>10.419565625</v>
      </c>
      <c r="G1378" t="n">
        <v>10.3660768870167</v>
      </c>
    </row>
    <row r="1379">
      <c r="A1379" s="3" t="n">
        <v>45369.46917993056</v>
      </c>
      <c r="B1379" t="n">
        <v>0.6488275773</v>
      </c>
      <c r="C1379" t="n">
        <v>-0.4850521790284398</v>
      </c>
      <c r="D1379" t="n">
        <v>-1.75734187335</v>
      </c>
      <c r="E1379" t="n">
        <v>0.6901121793812375</v>
      </c>
      <c r="F1379" t="n">
        <v>9.557649349849999</v>
      </c>
      <c r="G1379" t="n">
        <v>10.3065572878766</v>
      </c>
    </row>
    <row r="1380">
      <c r="A1380" s="3" t="n">
        <v>45369.46918046296</v>
      </c>
      <c r="B1380" t="n">
        <v>0.2681530376</v>
      </c>
      <c r="C1380" t="n">
        <v>-0.36342212782436</v>
      </c>
      <c r="D1380" t="n">
        <v>0.8427638877</v>
      </c>
      <c r="E1380" t="n">
        <v>0.3610629541493017</v>
      </c>
      <c r="F1380" t="n">
        <v>10.4123871572</v>
      </c>
      <c r="G1380" t="n">
        <v>10.17395044073581</v>
      </c>
    </row>
    <row r="1381">
      <c r="A1381" s="3" t="n">
        <v>45369.46918158565</v>
      </c>
      <c r="B1381" t="n">
        <v>-1.92254469925</v>
      </c>
      <c r="C1381" t="n">
        <v>-0.1976644146933571</v>
      </c>
      <c r="D1381" t="n">
        <v>0.9026138726499999</v>
      </c>
      <c r="E1381" t="n">
        <v>0.4045209064607237</v>
      </c>
      <c r="F1381" t="n">
        <v>10.0412839079</v>
      </c>
      <c r="G1381" t="n">
        <v>10.01713339783336</v>
      </c>
    </row>
    <row r="1382">
      <c r="A1382" s="3" t="n">
        <v>45369.46918162037</v>
      </c>
      <c r="B1382" t="n">
        <v>-0.6775610618</v>
      </c>
      <c r="C1382" t="n">
        <v>-0.3628193503095581</v>
      </c>
      <c r="D1382" t="n">
        <v>0.4932058484499999</v>
      </c>
      <c r="E1382" t="n">
        <v>0.0349542837799533</v>
      </c>
      <c r="F1382" t="n">
        <v>10.1897173623</v>
      </c>
      <c r="G1382" t="n">
        <v>10.01165870402975</v>
      </c>
    </row>
    <row r="1383">
      <c r="A1383" s="3" t="n">
        <v>45369.46918216435</v>
      </c>
      <c r="B1383" t="n">
        <v>0.8475495329</v>
      </c>
      <c r="C1383" t="n">
        <v>-0.6506634096111907</v>
      </c>
      <c r="D1383" t="n">
        <v>1.43891994785</v>
      </c>
      <c r="E1383" t="n">
        <v>0.05703725942727281</v>
      </c>
      <c r="F1383" t="n">
        <v>9.82101674225</v>
      </c>
      <c r="G1383" t="n">
        <v>10.01700988890574</v>
      </c>
    </row>
    <row r="1384">
      <c r="A1384" s="3" t="n">
        <v>45369.46918273148</v>
      </c>
      <c r="B1384" t="n">
        <v>-0.19153368115</v>
      </c>
      <c r="C1384" t="n">
        <v>-0.4597135784557123</v>
      </c>
      <c r="D1384" t="n">
        <v>-1.7621373252</v>
      </c>
      <c r="E1384" t="n">
        <v>0.6825933819653867</v>
      </c>
      <c r="F1384" t="n">
        <v>10.03170281085</v>
      </c>
      <c r="G1384" t="n">
        <v>10.01468187248931</v>
      </c>
    </row>
    <row r="1385">
      <c r="A1385" s="3" t="n">
        <v>45369.46918328704</v>
      </c>
      <c r="B1385" t="n">
        <v>-0.9169806149</v>
      </c>
      <c r="C1385" t="n">
        <v>0.09461995400046652</v>
      </c>
      <c r="D1385" t="n">
        <v>0.404622379</v>
      </c>
      <c r="E1385" t="n">
        <v>0.1504110830980193</v>
      </c>
      <c r="F1385" t="n">
        <v>10.02691716565</v>
      </c>
      <c r="G1385" t="n">
        <v>9.871625616876019</v>
      </c>
    </row>
    <row r="1386">
      <c r="A1386" s="3" t="n">
        <v>45369.46918385417</v>
      </c>
      <c r="B1386" t="n">
        <v>-1.4700364483</v>
      </c>
      <c r="C1386" t="n">
        <v>0.2801401242206303</v>
      </c>
      <c r="D1386" t="n">
        <v>-0.6272823672499999</v>
      </c>
      <c r="E1386" t="n">
        <v>0.09153373952529165</v>
      </c>
      <c r="F1386" t="n">
        <v>9.880866727199999</v>
      </c>
      <c r="G1386" t="n">
        <v>9.955473571623571</v>
      </c>
    </row>
    <row r="1387">
      <c r="A1387" s="3" t="n">
        <v>45369.46918497685</v>
      </c>
      <c r="B1387" t="n">
        <v>1.74537776035</v>
      </c>
      <c r="C1387" t="n">
        <v>-0.02937050528216801</v>
      </c>
      <c r="D1387" t="n">
        <v>1.81720166495</v>
      </c>
      <c r="E1387" t="n">
        <v>-0.1657292075539633</v>
      </c>
      <c r="F1387" t="n">
        <v>9.847347597500001</v>
      </c>
      <c r="G1387" t="n">
        <v>9.95867863172427</v>
      </c>
    </row>
    <row r="1388">
      <c r="A1388" s="3" t="n">
        <v>45369.46918501157</v>
      </c>
      <c r="B1388" t="n">
        <v>1.48440319055</v>
      </c>
      <c r="C1388" t="n">
        <v>-0.1125810506390447</v>
      </c>
      <c r="D1388" t="n">
        <v>1.43891994785</v>
      </c>
      <c r="E1388" t="n">
        <v>0.02430540484615384</v>
      </c>
      <c r="F1388" t="n">
        <v>9.792283257749999</v>
      </c>
      <c r="G1388" t="n">
        <v>9.964098051682429</v>
      </c>
    </row>
    <row r="1389">
      <c r="A1389" s="3" t="n">
        <v>45369.46918554398</v>
      </c>
      <c r="B1389" t="n">
        <v>0.2992793447</v>
      </c>
      <c r="C1389" t="n">
        <v>0.3031224999710965</v>
      </c>
      <c r="D1389" t="n">
        <v>-2.7940322648</v>
      </c>
      <c r="E1389" t="n">
        <v>0.6671916381022165</v>
      </c>
      <c r="F1389" t="n">
        <v>10.0412839079</v>
      </c>
      <c r="G1389" t="n">
        <v>9.887188016068325</v>
      </c>
    </row>
    <row r="1390">
      <c r="A1390" s="3" t="n">
        <v>45369.46918611111</v>
      </c>
      <c r="B1390" t="n">
        <v>-1.98958295865</v>
      </c>
      <c r="C1390" t="n">
        <v>0.6381379859101417</v>
      </c>
      <c r="D1390" t="n">
        <v>0.9193734375</v>
      </c>
      <c r="E1390" t="n">
        <v>0.3812095164597913</v>
      </c>
      <c r="F1390" t="n">
        <v>10.3429560752</v>
      </c>
      <c r="G1390" t="n">
        <v>9.841157018246413</v>
      </c>
    </row>
    <row r="1391">
      <c r="A1391" s="3" t="n">
        <v>45369.46918667824</v>
      </c>
      <c r="B1391" t="n">
        <v>0.0957717439</v>
      </c>
      <c r="C1391" t="n">
        <v>0.5618735890433583</v>
      </c>
      <c r="D1391" t="n">
        <v>-0.28251977985</v>
      </c>
      <c r="E1391" t="n">
        <v>0.1333391227261075</v>
      </c>
      <c r="F1391" t="n">
        <v>9.528925672</v>
      </c>
      <c r="G1391" t="n">
        <v>9.885654315442567</v>
      </c>
    </row>
    <row r="1392">
      <c r="A1392" s="3" t="n">
        <v>45369.46918723379</v>
      </c>
      <c r="B1392" t="n">
        <v>1.7621373252</v>
      </c>
      <c r="C1392" t="n">
        <v>0.2198592181537301</v>
      </c>
      <c r="D1392" t="n">
        <v>2.5474342439</v>
      </c>
      <c r="E1392" t="n">
        <v>-0.2887221545148029</v>
      </c>
      <c r="F1392" t="n">
        <v>9.588775656949998</v>
      </c>
      <c r="G1392" t="n">
        <v>9.756970631206904</v>
      </c>
    </row>
    <row r="1393">
      <c r="A1393" s="3" t="n">
        <v>45369.46918780093</v>
      </c>
      <c r="B1393" t="n">
        <v>1.69269643655</v>
      </c>
      <c r="C1393" t="n">
        <v>0.379110344736015</v>
      </c>
      <c r="D1393" t="n">
        <v>0.4549010735499999</v>
      </c>
      <c r="E1393" t="n">
        <v>0.2343189521338002</v>
      </c>
      <c r="F1393" t="n">
        <v>9.62468760925</v>
      </c>
      <c r="G1393" t="n">
        <v>9.641027796941753</v>
      </c>
    </row>
    <row r="1394">
      <c r="A1394" s="3" t="n">
        <v>45369.46918892361</v>
      </c>
      <c r="B1394" t="n">
        <v>0.22026716565</v>
      </c>
      <c r="C1394" t="n">
        <v>0.8091010185706318</v>
      </c>
      <c r="D1394" t="n">
        <v>-2.09014034775</v>
      </c>
      <c r="E1394" t="n">
        <v>1.100814521365971</v>
      </c>
      <c r="F1394" t="n">
        <v>9.7994715322</v>
      </c>
      <c r="G1394" t="n">
        <v>9.58508570486844</v>
      </c>
    </row>
    <row r="1395">
      <c r="A1395" s="3" t="n">
        <v>45369.46918895833</v>
      </c>
      <c r="B1395" t="n">
        <v>-0.5722180274999999</v>
      </c>
      <c r="C1395" t="n">
        <v>0.8029572094939417</v>
      </c>
      <c r="D1395" t="n">
        <v>-0.11492413135</v>
      </c>
      <c r="E1395" t="n">
        <v>0.5125619810548965</v>
      </c>
      <c r="F1395" t="n">
        <v>9.7994715322</v>
      </c>
      <c r="G1395" t="n">
        <v>9.597865712860981</v>
      </c>
    </row>
    <row r="1396">
      <c r="A1396" s="3" t="n">
        <v>45369.46918949074</v>
      </c>
      <c r="B1396" t="n">
        <v>0.6751682392</v>
      </c>
      <c r="C1396" t="n">
        <v>0.2716564347383457</v>
      </c>
      <c r="D1396" t="n">
        <v>1.57538928925</v>
      </c>
      <c r="E1396" t="n">
        <v>0.5136505192048966</v>
      </c>
      <c r="F1396" t="n">
        <v>8.930376789249999</v>
      </c>
      <c r="G1396" t="n">
        <v>9.724702980918442</v>
      </c>
    </row>
    <row r="1397">
      <c r="A1397" s="3" t="n">
        <v>45369.46919005787</v>
      </c>
      <c r="B1397" t="n">
        <v>0.9792332290999999</v>
      </c>
      <c r="C1397" t="n">
        <v>0.1536041649129374</v>
      </c>
      <c r="D1397" t="n">
        <v>3.27766682285</v>
      </c>
      <c r="E1397" t="n">
        <v>0.2470124375849657</v>
      </c>
      <c r="F1397" t="n">
        <v>9.81623109705</v>
      </c>
      <c r="G1397" t="n">
        <v>9.551679020183242</v>
      </c>
    </row>
    <row r="1398">
      <c r="A1398" s="3" t="n">
        <v>45369.469190625</v>
      </c>
      <c r="B1398" t="n">
        <v>0.6081299797999999</v>
      </c>
      <c r="C1398" t="n">
        <v>0.4765596429877635</v>
      </c>
      <c r="D1398" t="n">
        <v>0.3687104267</v>
      </c>
      <c r="E1398" t="n">
        <v>0.6402422324038483</v>
      </c>
      <c r="F1398" t="n">
        <v>9.919181308749998</v>
      </c>
      <c r="G1398" t="n">
        <v>9.39457122953872</v>
      </c>
    </row>
    <row r="1399">
      <c r="A1399" s="3" t="n">
        <v>45369.46919174769</v>
      </c>
      <c r="B1399" t="n">
        <v>-1.14203342575</v>
      </c>
      <c r="C1399" t="n">
        <v>0.6601584184469718</v>
      </c>
      <c r="D1399" t="n">
        <v>-2.813184652249999</v>
      </c>
      <c r="E1399" t="n">
        <v>0.8469975030845017</v>
      </c>
      <c r="F1399" t="n">
        <v>9.490611090449999</v>
      </c>
      <c r="G1399" t="n">
        <v>9.27929627614315</v>
      </c>
    </row>
    <row r="1400">
      <c r="A1400" s="3" t="n">
        <v>45369.46919178241</v>
      </c>
      <c r="B1400" t="n">
        <v>0.8523351781</v>
      </c>
      <c r="C1400" t="n">
        <v>0.5450248728297218</v>
      </c>
      <c r="D1400" t="n">
        <v>1.4317316734</v>
      </c>
      <c r="E1400" t="n">
        <v>0.1803704674259914</v>
      </c>
      <c r="F1400" t="n">
        <v>9.071631775849999</v>
      </c>
      <c r="G1400" t="n">
        <v>9.205644265683475</v>
      </c>
    </row>
    <row r="1401">
      <c r="A1401" s="3" t="n">
        <v>45369.46919232639</v>
      </c>
      <c r="B1401" t="n">
        <v>2.20026902725</v>
      </c>
      <c r="C1401" t="n">
        <v>0.3608983898757585</v>
      </c>
      <c r="D1401" t="n">
        <v>0.24900065015</v>
      </c>
      <c r="E1401" t="n">
        <v>-0.08369616883613068</v>
      </c>
      <c r="F1401" t="n">
        <v>8.25520855005</v>
      </c>
      <c r="G1401" t="n">
        <v>9.21730217803837</v>
      </c>
    </row>
    <row r="1402">
      <c r="A1402" s="3" t="n">
        <v>45369.46919288194</v>
      </c>
      <c r="B1402" t="n">
        <v>0.821208871</v>
      </c>
      <c r="C1402" t="n">
        <v>0.5282859042306541</v>
      </c>
      <c r="D1402" t="n">
        <v>0.9073995178499999</v>
      </c>
      <c r="E1402" t="n">
        <v>-0.3073958677200475</v>
      </c>
      <c r="F1402" t="n">
        <v>9.344570458649999</v>
      </c>
      <c r="G1402" t="n">
        <v>9.003771746611214</v>
      </c>
    </row>
    <row r="1403">
      <c r="A1403" s="3" t="n">
        <v>45369.46919346065</v>
      </c>
      <c r="B1403" t="n">
        <v>-1.07020952115</v>
      </c>
      <c r="C1403" t="n">
        <v>0.6397980300196987</v>
      </c>
      <c r="D1403" t="n">
        <v>-0.4572938961499999</v>
      </c>
      <c r="E1403" t="n">
        <v>0.1698201350379959</v>
      </c>
      <c r="F1403" t="n">
        <v>9.35174892645</v>
      </c>
      <c r="G1403" t="n">
        <v>9.086989218343264</v>
      </c>
    </row>
    <row r="1404">
      <c r="A1404" s="3" t="n">
        <v>45369.4691940162</v>
      </c>
      <c r="B1404" t="n">
        <v>0.009581097049999999</v>
      </c>
      <c r="C1404" t="n">
        <v>0.746192798958044</v>
      </c>
      <c r="D1404" t="n">
        <v>-1.10612147345</v>
      </c>
      <c r="E1404" t="n">
        <v>0.2967573440600241</v>
      </c>
      <c r="F1404" t="n">
        <v>9.157822422699999</v>
      </c>
      <c r="G1404" t="n">
        <v>9.054855752286738</v>
      </c>
    </row>
    <row r="1405">
      <c r="A1405" s="3" t="n">
        <v>45369.46919457176</v>
      </c>
      <c r="B1405" t="n">
        <v>1.45327688345</v>
      </c>
      <c r="C1405" t="n">
        <v>0.406154753784966</v>
      </c>
      <c r="D1405" t="n">
        <v>1.5322890625</v>
      </c>
      <c r="E1405" t="n">
        <v>0.198862631879954</v>
      </c>
      <c r="F1405" t="n">
        <v>9.20570829465</v>
      </c>
      <c r="G1405" t="n">
        <v>9.178963754213427</v>
      </c>
    </row>
    <row r="1406">
      <c r="A1406" s="3" t="n">
        <v>45369.46919569444</v>
      </c>
      <c r="B1406" t="n">
        <v>1.491591465</v>
      </c>
      <c r="C1406" t="n">
        <v>0.4154368508769242</v>
      </c>
      <c r="D1406" t="n">
        <v>-0.4716606384</v>
      </c>
      <c r="E1406" t="n">
        <v>0.4519552381835676</v>
      </c>
      <c r="F1406" t="n">
        <v>8.796300270449999</v>
      </c>
      <c r="G1406" t="n">
        <v>9.083704790669605</v>
      </c>
    </row>
    <row r="1407">
      <c r="A1407" s="3" t="n">
        <v>45369.46919572917</v>
      </c>
      <c r="B1407" t="n">
        <v>-0.05027869455</v>
      </c>
      <c r="C1407" t="n">
        <v>0.8790078031032659</v>
      </c>
      <c r="D1407" t="n">
        <v>1.17555255545</v>
      </c>
      <c r="E1407" t="n">
        <v>0.4654217802540807</v>
      </c>
      <c r="F1407" t="n">
        <v>9.543292414250001</v>
      </c>
      <c r="G1407" t="n">
        <v>8.887837484592566</v>
      </c>
    </row>
    <row r="1408">
      <c r="A1408" s="3" t="n">
        <v>45369.46919627314</v>
      </c>
      <c r="B1408" t="n">
        <v>0.62967518985</v>
      </c>
      <c r="C1408" t="n">
        <v>0.9952401049883479</v>
      </c>
      <c r="D1408" t="n">
        <v>0.19153368115</v>
      </c>
      <c r="E1408" t="n">
        <v>0.5601017856987195</v>
      </c>
      <c r="F1408" t="n">
        <v>8.149865515749999</v>
      </c>
      <c r="G1408" t="n">
        <v>8.905618952663078</v>
      </c>
    </row>
    <row r="1409">
      <c r="A1409" s="3" t="n">
        <v>45369.4691968287</v>
      </c>
      <c r="B1409" t="n">
        <v>0.59854888275</v>
      </c>
      <c r="C1409" t="n">
        <v>0.7910686237004684</v>
      </c>
      <c r="D1409" t="n">
        <v>2.03267337875</v>
      </c>
      <c r="E1409" t="n">
        <v>0.660591031153848</v>
      </c>
      <c r="F1409" t="n">
        <v>9.37569676575</v>
      </c>
      <c r="G1409" t="n">
        <v>8.918425843220653</v>
      </c>
    </row>
    <row r="1410">
      <c r="A1410" s="3" t="n">
        <v>45369.46919739583</v>
      </c>
      <c r="B1410" t="n">
        <v>1.7286181955</v>
      </c>
      <c r="C1410" t="n">
        <v>0.7270396571503517</v>
      </c>
      <c r="D1410" t="n">
        <v>-0.404622379</v>
      </c>
      <c r="E1410" t="n">
        <v>0.7341867390984871</v>
      </c>
      <c r="F1410" t="n">
        <v>8.202537032899999</v>
      </c>
      <c r="G1410" t="n">
        <v>8.948829132761563</v>
      </c>
    </row>
    <row r="1411">
      <c r="A1411" s="3" t="n">
        <v>45369.46919796296</v>
      </c>
      <c r="B1411" t="n">
        <v>1.0965403764</v>
      </c>
      <c r="C1411" t="n">
        <v>0.9972100529534993</v>
      </c>
      <c r="D1411" t="n">
        <v>-0.18435521335</v>
      </c>
      <c r="E1411" t="n">
        <v>0.6571705676430089</v>
      </c>
      <c r="F1411" t="n">
        <v>9.440332395899999</v>
      </c>
      <c r="G1411" t="n">
        <v>9.016200886839535</v>
      </c>
    </row>
    <row r="1412">
      <c r="A1412" s="3" t="n">
        <v>45369.4691985301</v>
      </c>
      <c r="B1412" t="n">
        <v>-0.4070152016</v>
      </c>
      <c r="C1412" t="n">
        <v>0.9339788996706319</v>
      </c>
      <c r="D1412" t="n">
        <v>0.62488954465</v>
      </c>
      <c r="E1412" t="n">
        <v>0.2279887252698141</v>
      </c>
      <c r="F1412" t="n">
        <v>9.406823072849999</v>
      </c>
      <c r="G1412" t="n">
        <v>8.970721461646644</v>
      </c>
    </row>
    <row r="1413">
      <c r="A1413" s="3" t="n">
        <v>45369.46920020833</v>
      </c>
      <c r="B1413" t="n">
        <v>1.23541234705</v>
      </c>
      <c r="C1413" t="n">
        <v>0.6261819651108409</v>
      </c>
      <c r="D1413" t="n">
        <v>1.58974622485</v>
      </c>
      <c r="E1413" t="n">
        <v>0.170879687565152</v>
      </c>
      <c r="F1413" t="n">
        <v>8.827416770899999</v>
      </c>
      <c r="G1413" t="n">
        <v>9.101114086085923</v>
      </c>
    </row>
    <row r="1414">
      <c r="A1414" s="3" t="n">
        <v>45369.46920024305</v>
      </c>
      <c r="B1414" t="n">
        <v>1.54904862735</v>
      </c>
      <c r="C1414" t="n">
        <v>0.5844714709639875</v>
      </c>
      <c r="D1414" t="n">
        <v>0.62967518985</v>
      </c>
      <c r="E1414" t="n">
        <v>0.2790326128317023</v>
      </c>
      <c r="F1414" t="n">
        <v>9.04050546875</v>
      </c>
      <c r="G1414" t="n">
        <v>8.904343333805384</v>
      </c>
    </row>
    <row r="1415">
      <c r="A1415" s="3" t="n">
        <v>45369.46920078704</v>
      </c>
      <c r="B1415" t="n">
        <v>0.7469921438</v>
      </c>
      <c r="C1415" t="n">
        <v>0.7276995601158528</v>
      </c>
      <c r="D1415" t="n">
        <v>-1.98479731345</v>
      </c>
      <c r="E1415" t="n">
        <v>0.6566859271146872</v>
      </c>
      <c r="F1415" t="n">
        <v>8.89925048215</v>
      </c>
      <c r="G1415" t="n">
        <v>9.019444122011329</v>
      </c>
    </row>
    <row r="1416">
      <c r="A1416" s="3" t="n">
        <v>45369.4692013426</v>
      </c>
      <c r="B1416" t="n">
        <v>-1.2282240726</v>
      </c>
      <c r="C1416" t="n">
        <v>0.8175473559174848</v>
      </c>
      <c r="D1416" t="n">
        <v>0.4429271538999999</v>
      </c>
      <c r="E1416" t="n">
        <v>0.3974487116580431</v>
      </c>
      <c r="F1416" t="n">
        <v>8.698135703949999</v>
      </c>
      <c r="G1416" t="n">
        <v>8.962234114672519</v>
      </c>
    </row>
    <row r="1417">
      <c r="A1417" s="3" t="n">
        <v>45369.46920190972</v>
      </c>
      <c r="B1417" t="n">
        <v>1.13246213535</v>
      </c>
      <c r="C1417" t="n">
        <v>0.7563584546416104</v>
      </c>
      <c r="D1417" t="n">
        <v>1.58017493445</v>
      </c>
      <c r="E1417" t="n">
        <v>0.08872567730466213</v>
      </c>
      <c r="F1417" t="n">
        <v>9.033327000949999</v>
      </c>
      <c r="G1417" t="n">
        <v>8.982268849169955</v>
      </c>
    </row>
    <row r="1418">
      <c r="A1418" s="3" t="n">
        <v>45369.46920247685</v>
      </c>
      <c r="B1418" t="n">
        <v>2.2050644791</v>
      </c>
      <c r="C1418" t="n">
        <v>0.7742835249855498</v>
      </c>
      <c r="D1418" t="n">
        <v>1.422160383</v>
      </c>
      <c r="E1418" t="n">
        <v>-0.1049850115673663</v>
      </c>
      <c r="F1418" t="n">
        <v>8.671795042049999</v>
      </c>
      <c r="G1418" t="n">
        <v>8.929914185110047</v>
      </c>
    </row>
    <row r="1419">
      <c r="A1419" s="3" t="n">
        <v>45369.46920304398</v>
      </c>
      <c r="B1419" t="n">
        <v>1.4652508031</v>
      </c>
      <c r="C1419" t="n">
        <v>1.014780689478674</v>
      </c>
      <c r="D1419" t="n">
        <v>-0.7158658366999999</v>
      </c>
      <c r="E1419" t="n">
        <v>0.3081791881758751</v>
      </c>
      <c r="F1419" t="n">
        <v>9.72524499835</v>
      </c>
      <c r="G1419" t="n">
        <v>8.837650067323334</v>
      </c>
    </row>
    <row r="1420">
      <c r="A1420" s="3" t="n">
        <v>45369.46920416666</v>
      </c>
      <c r="B1420" t="n">
        <v>-0.4285604116499999</v>
      </c>
      <c r="C1420" t="n">
        <v>1.137247117629607</v>
      </c>
      <c r="D1420" t="n">
        <v>-1.4724292709</v>
      </c>
      <c r="E1420" t="n">
        <v>0.7281470542426596</v>
      </c>
      <c r="F1420" t="n">
        <v>8.827416770899999</v>
      </c>
      <c r="G1420" t="n">
        <v>8.764110319003871</v>
      </c>
    </row>
    <row r="1421">
      <c r="A1421" s="3" t="n">
        <v>45369.46920421296</v>
      </c>
      <c r="B1421" t="n">
        <v>0.7972708383499999</v>
      </c>
      <c r="C1421" t="n">
        <v>1.212929310373197</v>
      </c>
      <c r="D1421" t="n">
        <v>0.38786281415</v>
      </c>
      <c r="E1421" t="n">
        <v>-0.1025471103804199</v>
      </c>
      <c r="F1421" t="n">
        <v>8.28872767975</v>
      </c>
      <c r="G1421" t="n">
        <v>8.768814447854453</v>
      </c>
    </row>
    <row r="1422">
      <c r="A1422" s="3" t="n">
        <v>45369.46920472222</v>
      </c>
      <c r="B1422" t="n">
        <v>2.590524664</v>
      </c>
      <c r="C1422" t="n">
        <v>0.8405276286101421</v>
      </c>
      <c r="D1422" t="n">
        <v>0.86430909775</v>
      </c>
      <c r="E1422" t="n">
        <v>-0.1770023746264575</v>
      </c>
      <c r="F1422" t="n">
        <v>8.23126071075</v>
      </c>
      <c r="G1422" t="n">
        <v>8.67263331632077</v>
      </c>
    </row>
    <row r="1423">
      <c r="A1423" s="3" t="n">
        <v>45369.46920530093</v>
      </c>
      <c r="B1423" t="n">
        <v>0.7972708383499999</v>
      </c>
      <c r="C1423" t="n">
        <v>0.8747843143993032</v>
      </c>
      <c r="D1423" t="n">
        <v>1.642417742</v>
      </c>
      <c r="E1423" t="n">
        <v>-0.09197862768916125</v>
      </c>
      <c r="F1423" t="n">
        <v>8.882490917299998</v>
      </c>
      <c r="G1423" t="n">
        <v>8.73043588305655</v>
      </c>
    </row>
    <row r="1424">
      <c r="A1424" s="3" t="n">
        <v>45369.46920585648</v>
      </c>
      <c r="B1424" t="n">
        <v>-0.12449542175</v>
      </c>
      <c r="C1424" t="n">
        <v>1.195339974920982</v>
      </c>
      <c r="D1424" t="n">
        <v>-0.90500669525</v>
      </c>
      <c r="E1424" t="n">
        <v>0.1529383871011659</v>
      </c>
      <c r="F1424" t="n">
        <v>8.856150255399999</v>
      </c>
      <c r="G1424" t="n">
        <v>8.731339672149907</v>
      </c>
    </row>
    <row r="1425">
      <c r="A1425" s="3" t="n">
        <v>45369.46920642361</v>
      </c>
      <c r="B1425" t="n">
        <v>1.13246213535</v>
      </c>
      <c r="C1425" t="n">
        <v>1.314458746508046</v>
      </c>
      <c r="D1425" t="n">
        <v>-2.8921968313</v>
      </c>
      <c r="E1425" t="n">
        <v>0.1399230652272733</v>
      </c>
      <c r="F1425" t="n">
        <v>9.200912842799999</v>
      </c>
      <c r="G1425" t="n">
        <v>8.931504439703405</v>
      </c>
    </row>
    <row r="1426">
      <c r="A1426" s="3" t="n">
        <v>45369.46920699074</v>
      </c>
      <c r="B1426" t="n">
        <v>1.23541234705</v>
      </c>
      <c r="C1426" t="n">
        <v>0.7957543279358996</v>
      </c>
      <c r="D1426" t="n">
        <v>2.39899098285</v>
      </c>
      <c r="E1426" t="n">
        <v>-0.3531985237544299</v>
      </c>
      <c r="F1426" t="n">
        <v>8.7484143985</v>
      </c>
      <c r="G1426" t="n">
        <v>9.047754411845945</v>
      </c>
    </row>
    <row r="1427">
      <c r="A1427" s="3" t="n">
        <v>45369.46920755787</v>
      </c>
      <c r="B1427" t="n">
        <v>1.95127818375</v>
      </c>
      <c r="C1427" t="n">
        <v>0.4929573447386959</v>
      </c>
      <c r="D1427" t="n">
        <v>-0.6081299797999999</v>
      </c>
      <c r="E1427" t="n">
        <v>-0.4303871230909104</v>
      </c>
      <c r="F1427" t="n">
        <v>9.414001540649998</v>
      </c>
      <c r="G1427" t="n">
        <v>9.094222159912379</v>
      </c>
    </row>
    <row r="1428">
      <c r="A1428" s="3" t="n">
        <v>45369.46920811343</v>
      </c>
      <c r="B1428" t="n">
        <v>0.6344608350500001</v>
      </c>
      <c r="C1428" t="n">
        <v>0.8014115077230793</v>
      </c>
      <c r="D1428" t="n">
        <v>-0.35912932965</v>
      </c>
      <c r="E1428" t="n">
        <v>-0.5700655021139875</v>
      </c>
      <c r="F1428" t="n">
        <v>8.908821772549999</v>
      </c>
      <c r="G1428" t="n">
        <v>8.998515542226482</v>
      </c>
    </row>
    <row r="1429">
      <c r="A1429" s="3" t="n">
        <v>45369.46920868056</v>
      </c>
      <c r="B1429" t="n">
        <v>-0.7709301764499999</v>
      </c>
      <c r="C1429" t="n">
        <v>0.6354231440128223</v>
      </c>
      <c r="D1429" t="n">
        <v>-0.7326254015499999</v>
      </c>
      <c r="E1429" t="n">
        <v>-0.4160445888650361</v>
      </c>
      <c r="F1429" t="n">
        <v>8.930376789249999</v>
      </c>
      <c r="G1429" t="n">
        <v>8.950364227806086</v>
      </c>
    </row>
    <row r="1430">
      <c r="A1430" s="3" t="n">
        <v>45369.46920924768</v>
      </c>
      <c r="B1430" t="n">
        <v>-0.6272823672499999</v>
      </c>
      <c r="C1430" t="n">
        <v>0.187175893917483</v>
      </c>
      <c r="D1430" t="n">
        <v>-1.34554102655</v>
      </c>
      <c r="E1430" t="n">
        <v>-0.4773563361481364</v>
      </c>
      <c r="F1430" t="n">
        <v>8.884883739899999</v>
      </c>
      <c r="G1430" t="n">
        <v>9.039094385538252</v>
      </c>
    </row>
    <row r="1431">
      <c r="A1431" s="3" t="n">
        <v>45369.46920981482</v>
      </c>
      <c r="B1431" t="n">
        <v>1.4700364483</v>
      </c>
      <c r="C1431" t="n">
        <v>-0.01092449380338008</v>
      </c>
      <c r="D1431" t="n">
        <v>0.15322890625</v>
      </c>
      <c r="E1431" t="n">
        <v>-1.215385110410843</v>
      </c>
      <c r="F1431" t="n">
        <v>9.054872210999999</v>
      </c>
      <c r="G1431" t="n">
        <v>9.045762107461913</v>
      </c>
    </row>
    <row r="1432">
      <c r="A1432" s="3" t="n">
        <v>45369.46921037037</v>
      </c>
      <c r="B1432" t="n">
        <v>1.0630212467</v>
      </c>
      <c r="C1432" t="n">
        <v>0.07392737387669016</v>
      </c>
      <c r="D1432" t="n">
        <v>-1.7286181955</v>
      </c>
      <c r="E1432" t="n">
        <v>-0.8356552779941748</v>
      </c>
      <c r="F1432" t="n">
        <v>8.789111995999999</v>
      </c>
      <c r="G1432" t="n">
        <v>8.971273651477414</v>
      </c>
    </row>
    <row r="1433">
      <c r="A1433" s="3" t="n">
        <v>45369.4692115162</v>
      </c>
      <c r="B1433" t="n">
        <v>-1.44370559305</v>
      </c>
      <c r="C1433" t="n">
        <v>0.2748123244331011</v>
      </c>
      <c r="D1433" t="n">
        <v>-0.8523351781</v>
      </c>
      <c r="E1433" t="n">
        <v>-0.9205972342701657</v>
      </c>
      <c r="F1433" t="n">
        <v>9.234431972499999</v>
      </c>
      <c r="G1433" t="n">
        <v>8.959329974713079</v>
      </c>
    </row>
    <row r="1434">
      <c r="A1434" s="3" t="n">
        <v>45369.46921153936</v>
      </c>
      <c r="B1434" t="n">
        <v>-0.04788587195</v>
      </c>
      <c r="C1434" t="n">
        <v>0.1919973825375297</v>
      </c>
      <c r="D1434" t="n">
        <v>-0.9145877922999999</v>
      </c>
      <c r="E1434" t="n">
        <v>-1.21702588411026</v>
      </c>
      <c r="F1434" t="n">
        <v>9.524130220149999</v>
      </c>
      <c r="G1434" t="n">
        <v>8.975484544693847</v>
      </c>
    </row>
    <row r="1435">
      <c r="A1435" s="3" t="n">
        <v>45369.46921207176</v>
      </c>
      <c r="B1435" t="n">
        <v>0.8882471304</v>
      </c>
      <c r="C1435" t="n">
        <v>0.03166430129055944</v>
      </c>
      <c r="D1435" t="n">
        <v>-1.51313667505</v>
      </c>
      <c r="E1435" t="n">
        <v>-1.072168062312474</v>
      </c>
      <c r="F1435" t="n">
        <v>8.295906147549999</v>
      </c>
      <c r="G1435" t="n">
        <v>8.9301454071724</v>
      </c>
    </row>
    <row r="1436">
      <c r="A1436" s="3" t="n">
        <v>45369.46921262731</v>
      </c>
      <c r="B1436" t="n">
        <v>0.7278397563499999</v>
      </c>
      <c r="C1436" t="n">
        <v>-0.2602319846595579</v>
      </c>
      <c r="D1436" t="n">
        <v>0.1652028259</v>
      </c>
      <c r="E1436" t="n">
        <v>-1.181373590871682</v>
      </c>
      <c r="F1436" t="n">
        <v>8.853757432799998</v>
      </c>
      <c r="G1436" t="n">
        <v>8.909418743796529</v>
      </c>
    </row>
    <row r="1437">
      <c r="A1437" s="3" t="n">
        <v>45369.46921319445</v>
      </c>
      <c r="B1437" t="n">
        <v>-0.9528925672</v>
      </c>
      <c r="C1437" t="n">
        <v>0.0002173007340326022</v>
      </c>
      <c r="D1437" t="n">
        <v>-2.46363641965</v>
      </c>
      <c r="E1437" t="n">
        <v>-0.7729631247121231</v>
      </c>
      <c r="F1437" t="n">
        <v>8.860935900599999</v>
      </c>
      <c r="G1437" t="n">
        <v>8.901857405178696</v>
      </c>
    </row>
    <row r="1438">
      <c r="A1438" s="3" t="n">
        <v>45369.46921431713</v>
      </c>
      <c r="B1438" t="n">
        <v>-0.8978282274499999</v>
      </c>
      <c r="C1438" t="n">
        <v>0.1991707984269237</v>
      </c>
      <c r="D1438" t="n">
        <v>-1.79325382565</v>
      </c>
      <c r="E1438" t="n">
        <v>-1.249409705483337</v>
      </c>
      <c r="F1438" t="n">
        <v>9.270343924800001</v>
      </c>
      <c r="G1438" t="n">
        <v>8.968549734428462</v>
      </c>
    </row>
    <row r="1439">
      <c r="A1439" s="3" t="n">
        <v>45369.46921435186</v>
      </c>
      <c r="B1439" t="n">
        <v>0.751777789</v>
      </c>
      <c r="C1439" t="n">
        <v>0.002902859837296046</v>
      </c>
      <c r="D1439" t="n">
        <v>0.8499423555</v>
      </c>
      <c r="E1439" t="n">
        <v>-1.393386071747323</v>
      </c>
      <c r="F1439" t="n">
        <v>8.813059835299999</v>
      </c>
      <c r="G1439" t="n">
        <v>9.104020832008299</v>
      </c>
    </row>
    <row r="1440">
      <c r="A1440" s="3" t="n">
        <v>45369.46921545139</v>
      </c>
      <c r="B1440" t="n">
        <v>0.196329133</v>
      </c>
      <c r="C1440" t="n">
        <v>-0.004245205061771617</v>
      </c>
      <c r="D1440" t="n">
        <v>-1.7764942608</v>
      </c>
      <c r="E1440" t="n">
        <v>-1.11292481974301</v>
      </c>
      <c r="F1440" t="n">
        <v>9.311051328949999</v>
      </c>
      <c r="G1440" t="n">
        <v>9.3103406554259</v>
      </c>
    </row>
    <row r="1441">
      <c r="A1441" s="3" t="n">
        <v>45369.46921547454</v>
      </c>
      <c r="B1441" t="n">
        <v>0.93613300235</v>
      </c>
      <c r="C1441" t="n">
        <v>0.2945998582007002</v>
      </c>
      <c r="D1441" t="n">
        <v>-1.0151451814</v>
      </c>
      <c r="E1441" t="n">
        <v>-1.399811164805948</v>
      </c>
      <c r="F1441" t="n">
        <v>9.3014702319</v>
      </c>
      <c r="G1441" t="n">
        <v>9.279338200143382</v>
      </c>
    </row>
    <row r="1442">
      <c r="A1442" s="3" t="n">
        <v>45369.46921601851</v>
      </c>
      <c r="B1442" t="n">
        <v>-0.6200940927999999</v>
      </c>
      <c r="C1442" t="n">
        <v>0.3664542571389288</v>
      </c>
      <c r="D1442" t="n">
        <v>-3.9767730947</v>
      </c>
      <c r="E1442" t="n">
        <v>-1.370577792608512</v>
      </c>
      <c r="F1442" t="n">
        <v>9.773130870299999</v>
      </c>
      <c r="G1442" t="n">
        <v>9.331157087367158</v>
      </c>
    </row>
    <row r="1443">
      <c r="A1443" s="3" t="n">
        <v>45369.46921658565</v>
      </c>
      <c r="B1443" t="n">
        <v>0.21548152045</v>
      </c>
      <c r="C1443" t="n">
        <v>0.1626961410071101</v>
      </c>
      <c r="D1443" t="n">
        <v>0.1412549866</v>
      </c>
      <c r="E1443" t="n">
        <v>-1.977343253639749</v>
      </c>
      <c r="F1443" t="n">
        <v>9.196127197599999</v>
      </c>
      <c r="G1443" t="n">
        <v>9.272519058057485</v>
      </c>
    </row>
    <row r="1444">
      <c r="A1444" s="3" t="n">
        <v>45369.4692171412</v>
      </c>
      <c r="B1444" t="n">
        <v>0.6105228023999999</v>
      </c>
      <c r="C1444" t="n">
        <v>-0.2811753544270406</v>
      </c>
      <c r="D1444" t="n">
        <v>-0.3782817171</v>
      </c>
      <c r="E1444" t="n">
        <v>-2.100502525042081</v>
      </c>
      <c r="F1444" t="n">
        <v>9.08120306625</v>
      </c>
      <c r="G1444" t="n">
        <v>9.356555145041636</v>
      </c>
    </row>
    <row r="1445">
      <c r="A1445" s="3" t="n">
        <v>45369.46921770833</v>
      </c>
      <c r="B1445" t="n">
        <v>0.1101286795</v>
      </c>
      <c r="C1445" t="n">
        <v>-0.2046617680692314</v>
      </c>
      <c r="D1445" t="n">
        <v>-3.9528252554</v>
      </c>
      <c r="E1445" t="n">
        <v>-1.377832884862591</v>
      </c>
      <c r="F1445" t="n">
        <v>9.095569808500001</v>
      </c>
      <c r="G1445" t="n">
        <v>9.317589758537089</v>
      </c>
    </row>
    <row r="1446">
      <c r="A1446" s="3" t="n">
        <v>45369.46921827547</v>
      </c>
      <c r="B1446" t="n">
        <v>-1.62087253195</v>
      </c>
      <c r="C1446" t="n">
        <v>-0.2610623724635206</v>
      </c>
      <c r="D1446" t="n">
        <v>-1.7764942608</v>
      </c>
      <c r="E1446" t="n">
        <v>-1.300195122668652</v>
      </c>
      <c r="F1446" t="n">
        <v>9.528925672</v>
      </c>
      <c r="G1446" t="n">
        <v>9.285115871427415</v>
      </c>
    </row>
    <row r="1447">
      <c r="A1447" s="3" t="n">
        <v>45369.46921884259</v>
      </c>
      <c r="B1447" t="n">
        <v>-0.28969824765</v>
      </c>
      <c r="C1447" t="n">
        <v>-0.09628809031072288</v>
      </c>
      <c r="D1447" t="n">
        <v>-1.88902556955</v>
      </c>
      <c r="E1447" t="n">
        <v>-1.213965020625411</v>
      </c>
      <c r="F1447" t="n">
        <v>9.10515090555</v>
      </c>
      <c r="G1447" t="n">
        <v>9.213312471641052</v>
      </c>
    </row>
    <row r="1448">
      <c r="A1448" s="3" t="n">
        <v>45369.46921939815</v>
      </c>
      <c r="B1448" t="n">
        <v>-0.15083608365</v>
      </c>
      <c r="C1448" t="n">
        <v>-0.02707970384522151</v>
      </c>
      <c r="D1448" t="n">
        <v>1.41975775375</v>
      </c>
      <c r="E1448" t="n">
        <v>-1.636712146164574</v>
      </c>
      <c r="F1448" t="n">
        <v>9.727637820949999</v>
      </c>
      <c r="G1448" t="n">
        <v>9.269902945580561</v>
      </c>
    </row>
    <row r="1449">
      <c r="A1449" s="3" t="n">
        <v>45369.46921996528</v>
      </c>
      <c r="B1449" t="n">
        <v>1.37427451105</v>
      </c>
      <c r="C1449" t="n">
        <v>-0.04756723583263418</v>
      </c>
      <c r="D1449" t="n">
        <v>-0.3136362803</v>
      </c>
      <c r="E1449" t="n">
        <v>-1.17540691869674</v>
      </c>
      <c r="F1449" t="n">
        <v>9.071631775849999</v>
      </c>
      <c r="G1449" t="n">
        <v>9.291656861258769</v>
      </c>
    </row>
    <row r="1450">
      <c r="A1450" s="3" t="n">
        <v>45369.46922053241</v>
      </c>
      <c r="B1450" t="n">
        <v>-0.34955803925</v>
      </c>
      <c r="C1450" t="n">
        <v>0.2111692918502338</v>
      </c>
      <c r="D1450" t="n">
        <v>-3.411733535</v>
      </c>
      <c r="E1450" t="n">
        <v>-0.3562108797537306</v>
      </c>
      <c r="F1450" t="n">
        <v>9.06923895325</v>
      </c>
      <c r="G1450" t="n">
        <v>9.256630639186156</v>
      </c>
    </row>
    <row r="1451">
      <c r="A1451" s="3" t="n">
        <v>45369.46922109953</v>
      </c>
      <c r="B1451" t="n">
        <v>0.33039584515</v>
      </c>
      <c r="C1451" t="n">
        <v>0.2454019753491849</v>
      </c>
      <c r="D1451" t="n">
        <v>-1.57538928925</v>
      </c>
      <c r="E1451" t="n">
        <v>-0.8638154506480211</v>
      </c>
      <c r="F1451" t="n">
        <v>9.1650008905</v>
      </c>
      <c r="G1451" t="n">
        <v>9.256914437693732</v>
      </c>
    </row>
    <row r="1452">
      <c r="A1452" s="3" t="n">
        <v>45369.46922165509</v>
      </c>
      <c r="B1452" t="n">
        <v>0.21787434305</v>
      </c>
      <c r="C1452" t="n">
        <v>-0.01425987491025643</v>
      </c>
      <c r="D1452" t="n">
        <v>-0.22744563345</v>
      </c>
      <c r="E1452" t="n">
        <v>-1.189962364666437</v>
      </c>
      <c r="F1452" t="n">
        <v>9.471458703</v>
      </c>
      <c r="G1452" t="n">
        <v>9.332530224101074</v>
      </c>
    </row>
    <row r="1453">
      <c r="A1453" s="3" t="n">
        <v>45369.46922280092</v>
      </c>
      <c r="B1453" t="n">
        <v>-0.7661445312499999</v>
      </c>
      <c r="C1453" t="n">
        <v>-0.09719155937354337</v>
      </c>
      <c r="D1453" t="n">
        <v>0.8810686625999998</v>
      </c>
      <c r="E1453" t="n">
        <v>-1.431133924936484</v>
      </c>
      <c r="F1453" t="n">
        <v>9.402027621</v>
      </c>
      <c r="G1453" t="n">
        <v>9.305251141231842</v>
      </c>
    </row>
    <row r="1454">
      <c r="A1454" s="3" t="n">
        <v>45369.46922335648</v>
      </c>
      <c r="B1454" t="n">
        <v>0.38546999155</v>
      </c>
      <c r="C1454" t="n">
        <v>-0.03471842127482522</v>
      </c>
      <c r="D1454" t="n">
        <v>-0.8954354048499999</v>
      </c>
      <c r="E1454" t="n">
        <v>-0.9694834759574619</v>
      </c>
      <c r="F1454" t="n">
        <v>9.344570458649999</v>
      </c>
      <c r="G1454" t="n">
        <v>9.46970761020294</v>
      </c>
    </row>
    <row r="1455">
      <c r="A1455" s="3" t="n">
        <v>45369.46922391203</v>
      </c>
      <c r="B1455" t="n">
        <v>-0.9840188742999999</v>
      </c>
      <c r="C1455" t="n">
        <v>-0.040074749498718</v>
      </c>
      <c r="D1455" t="n">
        <v>-4.259283067899999</v>
      </c>
      <c r="E1455" t="n">
        <v>-0.5518322652230783</v>
      </c>
      <c r="F1455" t="n">
        <v>9.706092610899999</v>
      </c>
      <c r="G1455" t="n">
        <v>9.603157509213197</v>
      </c>
    </row>
    <row r="1456">
      <c r="A1456" s="3" t="n">
        <v>45369.46922503472</v>
      </c>
      <c r="B1456" t="n">
        <v>0.3399769422</v>
      </c>
      <c r="C1456" t="n">
        <v>-0.2626295619989518</v>
      </c>
      <c r="D1456" t="n">
        <v>-0.12449542175</v>
      </c>
      <c r="E1456" t="n">
        <v>-0.9845684124491868</v>
      </c>
      <c r="F1456" t="n">
        <v>9.5001921875</v>
      </c>
      <c r="G1456" t="n">
        <v>9.604012607946412</v>
      </c>
    </row>
    <row r="1457">
      <c r="A1457" s="3" t="n">
        <v>45369.46922506944</v>
      </c>
      <c r="B1457" t="n">
        <v>0.5746108501</v>
      </c>
      <c r="C1457" t="n">
        <v>-0.3081587747995347</v>
      </c>
      <c r="D1457" t="n">
        <v>0.3663176041</v>
      </c>
      <c r="E1457" t="n">
        <v>-1.083774518329024</v>
      </c>
      <c r="F1457" t="n">
        <v>9.471458703</v>
      </c>
      <c r="G1457" t="n">
        <v>9.609091675429397</v>
      </c>
    </row>
    <row r="1458">
      <c r="A1458" s="3" t="n">
        <v>45369.46922561343</v>
      </c>
      <c r="B1458" t="n">
        <v>0.04549304934999999</v>
      </c>
      <c r="C1458" t="n">
        <v>-0.1750825114402103</v>
      </c>
      <c r="D1458" t="n">
        <v>-0.2992793447</v>
      </c>
      <c r="E1458" t="n">
        <v>-1.050969491051751</v>
      </c>
      <c r="F1458" t="n">
        <v>10.03409563345</v>
      </c>
      <c r="G1458" t="n">
        <v>9.591813249643034</v>
      </c>
    </row>
    <row r="1459">
      <c r="A1459" s="3" t="n">
        <v>45369.46922673611</v>
      </c>
      <c r="B1459" t="n">
        <v>-1.99197578125</v>
      </c>
      <c r="C1459" t="n">
        <v>-0.4317707979731947</v>
      </c>
      <c r="D1459" t="n">
        <v>-1.30962907425</v>
      </c>
      <c r="E1459" t="n">
        <v>-0.5274925028129385</v>
      </c>
      <c r="F1459" t="n">
        <v>9.684547400849999</v>
      </c>
      <c r="G1459" t="n">
        <v>9.670761011117976</v>
      </c>
    </row>
    <row r="1460">
      <c r="A1460" s="3" t="n">
        <v>45369.46922675926</v>
      </c>
      <c r="B1460" t="n">
        <v>-0.3734960719</v>
      </c>
      <c r="C1460" t="n">
        <v>-0.4631633476199314</v>
      </c>
      <c r="D1460" t="n">
        <v>-1.89620403735</v>
      </c>
      <c r="E1460" t="n">
        <v>-0.4038603177155023</v>
      </c>
      <c r="F1460" t="n">
        <v>9.186555907200001</v>
      </c>
      <c r="G1460" t="n">
        <v>9.595441710143033</v>
      </c>
    </row>
    <row r="1461">
      <c r="A1461" s="3" t="n">
        <v>45369.46922729167</v>
      </c>
      <c r="B1461" t="n">
        <v>0.1005573891</v>
      </c>
      <c r="C1461" t="n">
        <v>-0.6865777164215637</v>
      </c>
      <c r="D1461" t="n">
        <v>0.5722180274999999</v>
      </c>
      <c r="E1461" t="n">
        <v>-0.743787495167135</v>
      </c>
      <c r="F1461" t="n">
        <v>9.756371305449999</v>
      </c>
      <c r="G1461" t="n">
        <v>9.70402900828441</v>
      </c>
    </row>
    <row r="1462">
      <c r="A1462" s="3" t="n">
        <v>45369.4692278588</v>
      </c>
      <c r="B1462" t="n">
        <v>-0.08140500164999999</v>
      </c>
      <c r="C1462" t="n">
        <v>-0.4672152542378801</v>
      </c>
      <c r="D1462" t="n">
        <v>-0.6631943195500001</v>
      </c>
      <c r="E1462" t="n">
        <v>-0.6704819177628225</v>
      </c>
      <c r="F1462" t="n">
        <v>9.619901964049999</v>
      </c>
      <c r="G1462" t="n">
        <v>9.649336223986856</v>
      </c>
    </row>
    <row r="1463">
      <c r="A1463" s="3" t="n">
        <v>45369.46922842593</v>
      </c>
      <c r="B1463" t="n">
        <v>-1.41018646335</v>
      </c>
      <c r="C1463" t="n">
        <v>-0.06896893504650364</v>
      </c>
      <c r="D1463" t="n">
        <v>-0.06703825939999999</v>
      </c>
      <c r="E1463" t="n">
        <v>-0.3027788557532642</v>
      </c>
      <c r="F1463" t="n">
        <v>10.1442341196</v>
      </c>
      <c r="G1463" t="n">
        <v>9.722959043089769</v>
      </c>
    </row>
    <row r="1464">
      <c r="A1464" s="3" t="n">
        <v>45369.46922899305</v>
      </c>
      <c r="B1464" t="n">
        <v>0.08140500164999999</v>
      </c>
      <c r="C1464" t="n">
        <v>-0.05490503312097911</v>
      </c>
      <c r="D1464" t="n">
        <v>-1.4245532056</v>
      </c>
      <c r="E1464" t="n">
        <v>-0.2008279165430076</v>
      </c>
      <c r="F1464" t="n">
        <v>9.387660878749999</v>
      </c>
      <c r="G1464" t="n">
        <v>9.904844329339888</v>
      </c>
    </row>
    <row r="1465">
      <c r="A1465" s="3" t="n">
        <v>45369.46922956019</v>
      </c>
      <c r="B1465" t="n">
        <v>0.18196239075</v>
      </c>
      <c r="C1465" t="n">
        <v>-0.3935025522729615</v>
      </c>
      <c r="D1465" t="n">
        <v>0.7972708383499999</v>
      </c>
      <c r="E1465" t="n">
        <v>-0.1921006609634038</v>
      </c>
      <c r="F1465" t="n">
        <v>10.3884393179</v>
      </c>
      <c r="G1465" t="n">
        <v>10.09769219302718</v>
      </c>
    </row>
    <row r="1466">
      <c r="A1466" s="3" t="n">
        <v>45369.46923012732</v>
      </c>
      <c r="B1466" t="n">
        <v>0.8523351781</v>
      </c>
      <c r="C1466" t="n">
        <v>-0.45223542491795</v>
      </c>
      <c r="D1466" t="n">
        <v>-0.02393803265</v>
      </c>
      <c r="E1466" t="n">
        <v>-0.1689842381369469</v>
      </c>
      <c r="F1466" t="n">
        <v>9.569623269499999</v>
      </c>
      <c r="G1466" t="n">
        <v>10.10992003404828</v>
      </c>
    </row>
    <row r="1467">
      <c r="A1467" s="3" t="n">
        <v>45369.46923068287</v>
      </c>
      <c r="B1467" t="n">
        <v>-0.8116375806</v>
      </c>
      <c r="C1467" t="n">
        <v>-0.1884991744657347</v>
      </c>
      <c r="D1467" t="n">
        <v>0.09097629205</v>
      </c>
      <c r="E1467" t="n">
        <v>0.06260124175046636</v>
      </c>
      <c r="F1467" t="n">
        <v>10.7930616969</v>
      </c>
      <c r="G1467" t="n">
        <v>10.13160203429315</v>
      </c>
    </row>
    <row r="1468">
      <c r="A1468" s="3" t="n">
        <v>45369.46923125</v>
      </c>
      <c r="B1468" t="n">
        <v>-2.2840668515</v>
      </c>
      <c r="C1468" t="n">
        <v>-0.2542597805282057</v>
      </c>
      <c r="D1468" t="n">
        <v>-1.156400168</v>
      </c>
      <c r="E1468" t="n">
        <v>-0.07292510681550135</v>
      </c>
      <c r="F1468" t="n">
        <v>10.1849317171</v>
      </c>
      <c r="G1468" t="n">
        <v>10.10673424435772</v>
      </c>
    </row>
    <row r="1469">
      <c r="A1469" s="3" t="n">
        <v>45369.46923181713</v>
      </c>
      <c r="B1469" t="n">
        <v>-0.0742167272</v>
      </c>
      <c r="C1469" t="n">
        <v>-0.6803223767030322</v>
      </c>
      <c r="D1469" t="n">
        <v>0.6153084475999999</v>
      </c>
      <c r="E1469" t="n">
        <v>-0.07935516034743616</v>
      </c>
      <c r="F1469" t="n">
        <v>10.1394484744</v>
      </c>
      <c r="G1469" t="n">
        <v>10.17149672089665</v>
      </c>
    </row>
    <row r="1470">
      <c r="A1470" s="3" t="n">
        <v>45369.46923238426</v>
      </c>
      <c r="B1470" t="n">
        <v>0.5482701882</v>
      </c>
      <c r="C1470" t="n">
        <v>-0.8098950371900956</v>
      </c>
      <c r="D1470" t="n">
        <v>0.8954354048499999</v>
      </c>
      <c r="E1470" t="n">
        <v>-0.0877047113164339</v>
      </c>
      <c r="F1470" t="n">
        <v>9.7084854335</v>
      </c>
      <c r="G1470" t="n">
        <v>10.00882558799</v>
      </c>
    </row>
    <row r="1471">
      <c r="A1471" s="3" t="n">
        <v>45369.46923293982</v>
      </c>
      <c r="B1471" t="n">
        <v>0.007178467799999999</v>
      </c>
      <c r="C1471" t="n">
        <v>-0.7548728728928925</v>
      </c>
      <c r="D1471" t="n">
        <v>-0.76375170865</v>
      </c>
      <c r="E1471" t="n">
        <v>0.2070775871491848</v>
      </c>
      <c r="F1471" t="n">
        <v>9.986219568149998</v>
      </c>
      <c r="G1471" t="n">
        <v>10.11445534679105</v>
      </c>
    </row>
    <row r="1472">
      <c r="A1472" s="3" t="n">
        <v>45369.46923350694</v>
      </c>
      <c r="B1472" t="n">
        <v>-2.39420533765</v>
      </c>
      <c r="C1472" t="n">
        <v>-0.4436431079279731</v>
      </c>
      <c r="D1472" t="n">
        <v>-0.75896606345</v>
      </c>
      <c r="E1472" t="n">
        <v>0.2896919841952222</v>
      </c>
      <c r="F1472" t="n">
        <v>10.1394484744</v>
      </c>
      <c r="G1472" t="n">
        <v>10.01050581688266</v>
      </c>
    </row>
    <row r="1473">
      <c r="A1473" s="3" t="n">
        <v>45369.46923462963</v>
      </c>
      <c r="B1473" t="n">
        <v>-0.93613300235</v>
      </c>
      <c r="C1473" t="n">
        <v>-0.567578293365153</v>
      </c>
      <c r="D1473" t="n">
        <v>0.8906399529999999</v>
      </c>
      <c r="E1473" t="n">
        <v>0.1093231626405597</v>
      </c>
      <c r="F1473" t="n">
        <v>10.1729676041</v>
      </c>
      <c r="G1473" t="n">
        <v>10.08298534975457</v>
      </c>
    </row>
    <row r="1474">
      <c r="A1474" s="3" t="n">
        <v>45369.46923466435</v>
      </c>
      <c r="B1474" t="n">
        <v>0.1771669389</v>
      </c>
      <c r="C1474" t="n">
        <v>-0.9316918014441753</v>
      </c>
      <c r="D1474" t="n">
        <v>1.4580723353</v>
      </c>
      <c r="E1474" t="n">
        <v>-0.03970815451958065</v>
      </c>
      <c r="F1474" t="n">
        <v>9.943119341399999</v>
      </c>
      <c r="G1474" t="n">
        <v>10.165581642216</v>
      </c>
    </row>
    <row r="1475">
      <c r="A1475" s="3" t="n">
        <v>45369.46923519676</v>
      </c>
      <c r="B1475" t="n">
        <v>-0.1771669389</v>
      </c>
      <c r="C1475" t="n">
        <v>-0.790091547614338</v>
      </c>
      <c r="D1475" t="n">
        <v>0.0023928226</v>
      </c>
      <c r="E1475" t="n">
        <v>0.3951944851395116</v>
      </c>
      <c r="F1475" t="n">
        <v>10.7595425672</v>
      </c>
      <c r="G1475" t="n">
        <v>10.2599145745442</v>
      </c>
    </row>
    <row r="1476">
      <c r="A1476" s="3" t="n">
        <v>45369.46923576389</v>
      </c>
      <c r="B1476" t="n">
        <v>-0.90500669525</v>
      </c>
      <c r="C1476" t="n">
        <v>-0.3777410712278565</v>
      </c>
      <c r="D1476" t="n">
        <v>-0.73501822415</v>
      </c>
      <c r="E1476" t="n">
        <v>0.8740199443230794</v>
      </c>
      <c r="F1476" t="n">
        <v>9.82101674225</v>
      </c>
      <c r="G1476" t="n">
        <v>10.2363002527815</v>
      </c>
    </row>
    <row r="1477">
      <c r="A1477" s="3" t="n">
        <v>45369.46923631944</v>
      </c>
      <c r="B1477" t="n">
        <v>-1.7022775336</v>
      </c>
      <c r="C1477" t="n">
        <v>-0.2044826652656182</v>
      </c>
      <c r="D1477" t="n">
        <v>-0.33039584515</v>
      </c>
      <c r="E1477" t="n">
        <v>0.5935808658630553</v>
      </c>
      <c r="F1477" t="n">
        <v>10.23042476645</v>
      </c>
      <c r="G1477" t="n">
        <v>10.22771573082101</v>
      </c>
    </row>
    <row r="1478">
      <c r="A1478" s="3" t="n">
        <v>45369.46923689815</v>
      </c>
      <c r="B1478" t="n">
        <v>0.35434368445</v>
      </c>
      <c r="C1478" t="n">
        <v>-0.4921615888106075</v>
      </c>
      <c r="D1478" t="n">
        <v>2.49476272675</v>
      </c>
      <c r="E1478" t="n">
        <v>0.5018801389758755</v>
      </c>
      <c r="F1478" t="n">
        <v>10.3932249631</v>
      </c>
      <c r="G1478" t="n">
        <v>10.16821160744327</v>
      </c>
    </row>
    <row r="1479">
      <c r="A1479" s="3" t="n">
        <v>45369.4692374537</v>
      </c>
      <c r="B1479" t="n">
        <v>0.8475495329</v>
      </c>
      <c r="C1479" t="n">
        <v>-0.6451903616789063</v>
      </c>
      <c r="D1479" t="n">
        <v>2.19309055945</v>
      </c>
      <c r="E1479" t="n">
        <v>0.6167674668142207</v>
      </c>
      <c r="F1479" t="n">
        <v>10.13704584515</v>
      </c>
      <c r="G1479" t="n">
        <v>10.0945157070815</v>
      </c>
    </row>
    <row r="1480">
      <c r="A1480" s="3" t="n">
        <v>45369.46923802084</v>
      </c>
      <c r="B1480" t="n">
        <v>-0.6057371572</v>
      </c>
      <c r="C1480" t="n">
        <v>-0.4536774825137541</v>
      </c>
      <c r="D1480" t="n">
        <v>-0.35912932965</v>
      </c>
      <c r="E1480" t="n">
        <v>1.068317706354315</v>
      </c>
      <c r="F1480" t="n">
        <v>9.976638471099999</v>
      </c>
      <c r="G1480" t="n">
        <v>10.09404706807998</v>
      </c>
    </row>
    <row r="1481">
      <c r="A1481" s="3" t="n">
        <v>45369.46923858796</v>
      </c>
      <c r="B1481" t="n">
        <v>-1.9680377486</v>
      </c>
      <c r="C1481" t="n">
        <v>-0.4033271239829848</v>
      </c>
      <c r="D1481" t="n">
        <v>-1.16837408765</v>
      </c>
      <c r="E1481" t="n">
        <v>1.30843424024336</v>
      </c>
      <c r="F1481" t="n">
        <v>10.1178934577</v>
      </c>
      <c r="G1481" t="n">
        <v>10.23446874088254</v>
      </c>
    </row>
    <row r="1482">
      <c r="A1482" s="3" t="n">
        <v>45369.46923915509</v>
      </c>
      <c r="B1482" t="n">
        <v>-0.6272823672499999</v>
      </c>
      <c r="C1482" t="n">
        <v>-0.4678642761651527</v>
      </c>
      <c r="D1482" t="n">
        <v>2.4564481452</v>
      </c>
      <c r="E1482" t="n">
        <v>0.6765093043023328</v>
      </c>
      <c r="F1482" t="n">
        <v>9.909600211699999</v>
      </c>
      <c r="G1482" t="n">
        <v>10.18721609506693</v>
      </c>
    </row>
    <row r="1483">
      <c r="A1483" s="3" t="n">
        <v>45369.46923972222</v>
      </c>
      <c r="B1483" t="n">
        <v>0.05267151714999999</v>
      </c>
      <c r="C1483" t="n">
        <v>-0.7923479686279744</v>
      </c>
      <c r="D1483" t="n">
        <v>1.09894300565</v>
      </c>
      <c r="E1483" t="n">
        <v>0.188666779029371</v>
      </c>
      <c r="F1483" t="n">
        <v>10.29985584845</v>
      </c>
      <c r="G1483" t="n">
        <v>10.12632985124094</v>
      </c>
    </row>
    <row r="1484">
      <c r="A1484" s="3" t="n">
        <v>45369.46924027778</v>
      </c>
      <c r="B1484" t="n">
        <v>0.08140500164999999</v>
      </c>
      <c r="C1484" t="n">
        <v>-0.6503915893893958</v>
      </c>
      <c r="D1484" t="n">
        <v>1.10372865085</v>
      </c>
      <c r="E1484" t="n">
        <v>0.1032189001944058</v>
      </c>
      <c r="F1484" t="n">
        <v>10.73560453455</v>
      </c>
      <c r="G1484" t="n">
        <v>10.1071148749618</v>
      </c>
    </row>
    <row r="1485">
      <c r="A1485" s="3" t="n">
        <v>45369.4692408449</v>
      </c>
      <c r="B1485" t="n">
        <v>-1.27371712195</v>
      </c>
      <c r="C1485" t="n">
        <v>-0.3881943429261083</v>
      </c>
      <c r="D1485" t="n">
        <v>-0.7086873688999999</v>
      </c>
      <c r="E1485" t="n">
        <v>0.2642448018334506</v>
      </c>
      <c r="F1485" t="n">
        <v>10.02452434305</v>
      </c>
      <c r="G1485" t="n">
        <v>10.09874289899595</v>
      </c>
    </row>
    <row r="1486">
      <c r="A1486" s="3" t="n">
        <v>45369.46924141204</v>
      </c>
      <c r="B1486" t="n">
        <v>-0.5171438811</v>
      </c>
      <c r="C1486" t="n">
        <v>-0.3655581944970873</v>
      </c>
      <c r="D1486" t="n">
        <v>-2.40377662805</v>
      </c>
      <c r="E1486" t="n">
        <v>0.324602720962938</v>
      </c>
      <c r="F1486" t="n">
        <v>9.69172586865</v>
      </c>
      <c r="G1486" t="n">
        <v>10.19984639734653</v>
      </c>
    </row>
    <row r="1487">
      <c r="A1487" s="3" t="n">
        <v>45369.46924196759</v>
      </c>
      <c r="B1487" t="n">
        <v>-0.3088506351</v>
      </c>
      <c r="C1487" t="n">
        <v>-0.3424869188355488</v>
      </c>
      <c r="D1487" t="n">
        <v>1.44370559305</v>
      </c>
      <c r="E1487" t="n">
        <v>-0.1695692082383455</v>
      </c>
      <c r="F1487" t="n">
        <v>9.8736882594</v>
      </c>
      <c r="G1487" t="n">
        <v>10.18604537764712</v>
      </c>
    </row>
    <row r="1488">
      <c r="A1488" s="3" t="n">
        <v>45369.46924253472</v>
      </c>
      <c r="B1488" t="n">
        <v>0.4932058484499999</v>
      </c>
      <c r="C1488" t="n">
        <v>-0.1443939375356647</v>
      </c>
      <c r="D1488" t="n">
        <v>0.21548152045</v>
      </c>
      <c r="E1488" t="n">
        <v>-0.1583916388588583</v>
      </c>
      <c r="F1488" t="n">
        <v>10.2184508468</v>
      </c>
      <c r="G1488" t="n">
        <v>10.05178525275667</v>
      </c>
    </row>
    <row r="1489">
      <c r="A1489" s="3" t="n">
        <v>45369.46924310185</v>
      </c>
      <c r="B1489" t="n">
        <v>-0.7493849664</v>
      </c>
      <c r="C1489" t="n">
        <v>0.1026935700693477</v>
      </c>
      <c r="D1489" t="n">
        <v>0.6177012702</v>
      </c>
      <c r="E1489" t="n">
        <v>-0.253215612326108</v>
      </c>
      <c r="F1489" t="n">
        <v>10.43632518985</v>
      </c>
      <c r="G1489" t="n">
        <v>9.976086441284526</v>
      </c>
    </row>
    <row r="1490">
      <c r="A1490" s="3" t="n">
        <v>45369.46924366898</v>
      </c>
      <c r="B1490" t="n">
        <v>-0.2681530376</v>
      </c>
      <c r="C1490" t="n">
        <v>-0.04324677787622395</v>
      </c>
      <c r="D1490" t="n">
        <v>0.42616758905</v>
      </c>
      <c r="E1490" t="n">
        <v>-0.06099816307634051</v>
      </c>
      <c r="F1490" t="n">
        <v>10.53209693375</v>
      </c>
      <c r="G1490" t="n">
        <v>10.06152444489152</v>
      </c>
    </row>
    <row r="1491">
      <c r="A1491" s="3" t="n">
        <v>45369.46924479167</v>
      </c>
      <c r="B1491" t="n">
        <v>1.37906015625</v>
      </c>
      <c r="C1491" t="n">
        <v>-0.1356671620018652</v>
      </c>
      <c r="D1491" t="n">
        <v>-1.58017493445</v>
      </c>
      <c r="E1491" t="n">
        <v>0.2203338234388119</v>
      </c>
      <c r="F1491" t="n">
        <v>9.339784813450001</v>
      </c>
      <c r="G1491" t="n">
        <v>10.0726808693963</v>
      </c>
    </row>
    <row r="1492">
      <c r="A1492" s="3" t="n">
        <v>45369.46924534722</v>
      </c>
      <c r="B1492" t="n">
        <v>0.1412549866</v>
      </c>
      <c r="C1492" t="n">
        <v>-0.02829074511258751</v>
      </c>
      <c r="D1492" t="n">
        <v>-0.39743410455</v>
      </c>
      <c r="E1492" t="n">
        <v>-0.1563813441868303</v>
      </c>
      <c r="F1492" t="n">
        <v>9.694118691249999</v>
      </c>
      <c r="G1492" t="n">
        <v>9.973731473725087</v>
      </c>
    </row>
    <row r="1493">
      <c r="A1493" s="3" t="n">
        <v>45369.46924592592</v>
      </c>
      <c r="B1493" t="n">
        <v>-0.9026138726499999</v>
      </c>
      <c r="C1493" t="n">
        <v>0.08237332261503533</v>
      </c>
      <c r="D1493" t="n">
        <v>-0.2801171506</v>
      </c>
      <c r="E1493" t="n">
        <v>-0.1104274737241262</v>
      </c>
      <c r="F1493" t="n">
        <v>10.1059293447</v>
      </c>
      <c r="G1493" t="n">
        <v>9.878828841323919</v>
      </c>
    </row>
    <row r="1494">
      <c r="A1494" s="3" t="n">
        <v>45369.46924648148</v>
      </c>
      <c r="B1494" t="n">
        <v>-1.58496057965</v>
      </c>
      <c r="C1494" t="n">
        <v>0.1955880794342664</v>
      </c>
      <c r="D1494" t="n">
        <v>1.00556408435</v>
      </c>
      <c r="E1494" t="n">
        <v>-0.3697539548410268</v>
      </c>
      <c r="F1494" t="n">
        <v>10.15380541</v>
      </c>
      <c r="G1494" t="n">
        <v>9.891368872133011</v>
      </c>
    </row>
    <row r="1495">
      <c r="A1495" s="3" t="n">
        <v>45369.46924704861</v>
      </c>
      <c r="B1495" t="n">
        <v>1.8052277453</v>
      </c>
      <c r="C1495" t="n">
        <v>0.1526218311822848</v>
      </c>
      <c r="D1495" t="n">
        <v>0.9672593094499999</v>
      </c>
      <c r="E1495" t="n">
        <v>-0.2433908120228446</v>
      </c>
      <c r="F1495" t="n">
        <v>9.804257177399998</v>
      </c>
      <c r="G1495" t="n">
        <v>9.877532969105156</v>
      </c>
    </row>
    <row r="1496">
      <c r="A1496" s="3" t="n">
        <v>45369.46924761574</v>
      </c>
      <c r="B1496" t="n">
        <v>1.1204882157</v>
      </c>
      <c r="C1496" t="n">
        <v>0.2431500576223783</v>
      </c>
      <c r="D1496" t="n">
        <v>-1.31920036465</v>
      </c>
      <c r="E1496" t="n">
        <v>0.4180167313252928</v>
      </c>
      <c r="F1496" t="n">
        <v>9.751585660249999</v>
      </c>
      <c r="G1496" t="n">
        <v>9.972217775007834</v>
      </c>
    </row>
    <row r="1497">
      <c r="A1497" s="3" t="n">
        <v>45369.4692481713</v>
      </c>
      <c r="B1497" t="n">
        <v>0.24900065015</v>
      </c>
      <c r="C1497" t="n">
        <v>0.7743452908790233</v>
      </c>
      <c r="D1497" t="n">
        <v>-0.49799149365</v>
      </c>
      <c r="E1497" t="n">
        <v>0.3742569902182996</v>
      </c>
      <c r="F1497" t="n">
        <v>9.99100521335</v>
      </c>
      <c r="G1497" t="n">
        <v>9.809613825654456</v>
      </c>
    </row>
    <row r="1498">
      <c r="A1498" s="3" t="n">
        <v>45369.46924931713</v>
      </c>
      <c r="B1498" t="n">
        <v>-0.05506433975</v>
      </c>
      <c r="C1498" t="n">
        <v>0.8409911242637553</v>
      </c>
      <c r="D1498" t="n">
        <v>-0.4094080242</v>
      </c>
      <c r="E1498" t="n">
        <v>0.2498361584425415</v>
      </c>
      <c r="F1498" t="n">
        <v>9.945512163999998</v>
      </c>
      <c r="G1498" t="n">
        <v>9.645886912009118</v>
      </c>
    </row>
    <row r="1499">
      <c r="A1499" s="3" t="n">
        <v>45369.46924935185</v>
      </c>
      <c r="B1499" t="n">
        <v>0.9337401797499999</v>
      </c>
      <c r="C1499" t="n">
        <v>0.5269257973114234</v>
      </c>
      <c r="D1499" t="n">
        <v>2.05183557285</v>
      </c>
      <c r="E1499" t="n">
        <v>-0.2361643396424251</v>
      </c>
      <c r="F1499" t="n">
        <v>9.2679511022</v>
      </c>
      <c r="G1499" t="n">
        <v>9.58492166635935</v>
      </c>
    </row>
    <row r="1500">
      <c r="A1500" s="3" t="n">
        <v>45369.46924987269</v>
      </c>
      <c r="B1500" t="n">
        <v>1.2593503797</v>
      </c>
      <c r="C1500" t="n">
        <v>0.1283220497298371</v>
      </c>
      <c r="D1500" t="n">
        <v>1.7741014382</v>
      </c>
      <c r="E1500" t="n">
        <v>-0.007399037417366</v>
      </c>
      <c r="F1500" t="n">
        <v>9.619901964049999</v>
      </c>
      <c r="G1500" t="n">
        <v>9.58113680236448</v>
      </c>
    </row>
    <row r="1501">
      <c r="A1501" s="3" t="n">
        <v>45369.46925043981</v>
      </c>
      <c r="B1501" t="n">
        <v>0.53151062335</v>
      </c>
      <c r="C1501" t="n">
        <v>0.4641961318786726</v>
      </c>
      <c r="D1501" t="n">
        <v>-1.9153564248</v>
      </c>
      <c r="E1501" t="n">
        <v>0.6604149686403283</v>
      </c>
      <c r="F1501" t="n">
        <v>9.153036777499999</v>
      </c>
      <c r="G1501" t="n">
        <v>9.48680185841576</v>
      </c>
    </row>
    <row r="1502">
      <c r="A1502" s="3" t="n">
        <v>45369.46925157408</v>
      </c>
      <c r="B1502" t="n">
        <v>-1.50835102985</v>
      </c>
      <c r="C1502" t="n">
        <v>0.5807019455755262</v>
      </c>
      <c r="D1502" t="n">
        <v>-0.6919278040499999</v>
      </c>
      <c r="E1502" t="n">
        <v>0.5844984449663189</v>
      </c>
      <c r="F1502" t="n">
        <v>9.6055352218</v>
      </c>
      <c r="G1502" t="n">
        <v>9.467910135837439</v>
      </c>
    </row>
    <row r="1503">
      <c r="A1503" s="3" t="n">
        <v>45369.46925162037</v>
      </c>
      <c r="B1503" t="n">
        <v>0.14844326105</v>
      </c>
      <c r="C1503" t="n">
        <v>0.3602910862148029</v>
      </c>
      <c r="D1503" t="n">
        <v>-0.29209107025</v>
      </c>
      <c r="E1503" t="n">
        <v>0.2575973104115393</v>
      </c>
      <c r="F1503" t="n">
        <v>9.710878256099999</v>
      </c>
      <c r="G1503" t="n">
        <v>9.446418805214128</v>
      </c>
    </row>
    <row r="1504">
      <c r="A1504" s="3" t="n">
        <v>45369.46925212963</v>
      </c>
      <c r="B1504" t="n">
        <v>1.9345186189</v>
      </c>
      <c r="C1504" t="n">
        <v>0.1034696669787881</v>
      </c>
      <c r="D1504" t="n">
        <v>3.15076877185</v>
      </c>
      <c r="E1504" t="n">
        <v>-0.1038042131856648</v>
      </c>
      <c r="F1504" t="n">
        <v>9.421180008449999</v>
      </c>
      <c r="G1504" t="n">
        <v>9.392564318046645</v>
      </c>
    </row>
    <row r="1505">
      <c r="A1505" s="3" t="n">
        <v>45369.46925269676</v>
      </c>
      <c r="B1505" t="n">
        <v>1.45088406085</v>
      </c>
      <c r="C1505" t="n">
        <v>0.2479034711755251</v>
      </c>
      <c r="D1505" t="n">
        <v>1.20667886255</v>
      </c>
      <c r="E1505" t="n">
        <v>0.2689609546884623</v>
      </c>
      <c r="F1505" t="n">
        <v>9.1314817608</v>
      </c>
      <c r="G1505" t="n">
        <v>9.283753387138487</v>
      </c>
    </row>
    <row r="1506">
      <c r="A1506" s="3" t="n">
        <v>45369.46925325231</v>
      </c>
      <c r="B1506" t="n">
        <v>-1.1228810383</v>
      </c>
      <c r="C1506" t="n">
        <v>0.7194949144017504</v>
      </c>
      <c r="D1506" t="n">
        <v>-1.86029208505</v>
      </c>
      <c r="E1506" t="n">
        <v>0.8381833134956902</v>
      </c>
      <c r="F1506" t="n">
        <v>9.51216610715</v>
      </c>
      <c r="G1506" t="n">
        <v>9.164043633447811</v>
      </c>
    </row>
    <row r="1507">
      <c r="A1507" s="3" t="n">
        <v>45369.46925381944</v>
      </c>
      <c r="B1507" t="n">
        <v>-0.5698153982499999</v>
      </c>
      <c r="C1507" t="n">
        <v>0.6605553934677175</v>
      </c>
      <c r="D1507" t="n">
        <v>-0.474053461</v>
      </c>
      <c r="E1507" t="n">
        <v>0.6888004427916105</v>
      </c>
      <c r="F1507" t="n">
        <v>8.79390744785</v>
      </c>
      <c r="G1507" t="n">
        <v>9.139076245437671</v>
      </c>
    </row>
    <row r="1508">
      <c r="A1508" s="3" t="n">
        <v>45369.46925438657</v>
      </c>
      <c r="B1508" t="n">
        <v>1.18033820065</v>
      </c>
      <c r="C1508" t="n">
        <v>0.2724214677349658</v>
      </c>
      <c r="D1508" t="n">
        <v>1.2856910416</v>
      </c>
      <c r="E1508" t="n">
        <v>0.4622269382712134</v>
      </c>
      <c r="F1508" t="n">
        <v>8.83221222275</v>
      </c>
      <c r="G1508" t="n">
        <v>9.103615741927531</v>
      </c>
    </row>
    <row r="1509">
      <c r="A1509" s="3" t="n">
        <v>45369.46925495371</v>
      </c>
      <c r="B1509" t="n">
        <v>1.8674803595</v>
      </c>
      <c r="C1509" t="n">
        <v>0.2678786571339167</v>
      </c>
      <c r="D1509" t="n">
        <v>2.06140686325</v>
      </c>
      <c r="E1509" t="n">
        <v>0.05654594397634038</v>
      </c>
      <c r="F1509" t="n">
        <v>9.25119153735</v>
      </c>
      <c r="G1509" t="n">
        <v>9.120129043279977</v>
      </c>
    </row>
    <row r="1510">
      <c r="A1510" s="3" t="n">
        <v>45369.46925550926</v>
      </c>
      <c r="B1510" t="n">
        <v>0.6584086743500001</v>
      </c>
      <c r="C1510" t="n">
        <v>0.7464903816379974</v>
      </c>
      <c r="D1510" t="n">
        <v>0.3088506351</v>
      </c>
      <c r="E1510" t="n">
        <v>0.4662107698222624</v>
      </c>
      <c r="F1510" t="n">
        <v>9.10515090555</v>
      </c>
      <c r="G1510" t="n">
        <v>9.165645843467624</v>
      </c>
    </row>
    <row r="1511">
      <c r="A1511" s="3" t="n">
        <v>45369.46925663194</v>
      </c>
      <c r="B1511" t="n">
        <v>-1.6041129671</v>
      </c>
      <c r="C1511" t="n">
        <v>1.09061850850012</v>
      </c>
      <c r="D1511" t="n">
        <v>-0.39264845935</v>
      </c>
      <c r="E1511" t="n">
        <v>0.9610564775987207</v>
      </c>
      <c r="F1511" t="n">
        <v>9.823409564849999</v>
      </c>
      <c r="G1511" t="n">
        <v>9.158176833659464</v>
      </c>
    </row>
    <row r="1512">
      <c r="A1512" s="3" t="n">
        <v>45369.46925666666</v>
      </c>
      <c r="B1512" t="n">
        <v>1.5275034173</v>
      </c>
      <c r="C1512" t="n">
        <v>0.7974596792256432</v>
      </c>
      <c r="D1512" t="n">
        <v>0.29209107025</v>
      </c>
      <c r="E1512" t="n">
        <v>0.8242238558215642</v>
      </c>
      <c r="F1512" t="n">
        <v>8.791504818599998</v>
      </c>
      <c r="G1512" t="n">
        <v>9.222540575009699</v>
      </c>
    </row>
    <row r="1513">
      <c r="A1513" s="3" t="n">
        <v>45369.46925719907</v>
      </c>
      <c r="B1513" t="n">
        <v>2.33913119125</v>
      </c>
      <c r="C1513" t="n">
        <v>0.4658044224786724</v>
      </c>
      <c r="D1513" t="n">
        <v>0.5482701882</v>
      </c>
      <c r="E1513" t="n">
        <v>0.6165982620979039</v>
      </c>
      <c r="F1513" t="n">
        <v>9.14824132565</v>
      </c>
      <c r="G1513" t="n">
        <v>9.241611583266225</v>
      </c>
    </row>
    <row r="1514">
      <c r="A1514" s="3" t="n">
        <v>45369.46925776621</v>
      </c>
      <c r="B1514" t="n">
        <v>1.0558427789</v>
      </c>
      <c r="C1514" t="n">
        <v>0.5615776522347335</v>
      </c>
      <c r="D1514" t="n">
        <v>1.85311361725</v>
      </c>
      <c r="E1514" t="n">
        <v>0.4173387009158519</v>
      </c>
      <c r="F1514" t="n">
        <v>9.246405892149999</v>
      </c>
      <c r="G1514" t="n">
        <v>9.192779769629395</v>
      </c>
    </row>
    <row r="1515">
      <c r="A1515" s="3" t="n">
        <v>45369.46925833333</v>
      </c>
      <c r="B1515" t="n">
        <v>-0.7685373538499999</v>
      </c>
      <c r="C1515" t="n">
        <v>0.7943784709424264</v>
      </c>
      <c r="D1515" t="n">
        <v>1.00795690695</v>
      </c>
      <c r="E1515" t="n">
        <v>0.5172036125136379</v>
      </c>
      <c r="F1515" t="n">
        <v>9.059657856199999</v>
      </c>
      <c r="G1515" t="n">
        <v>9.215025115055154</v>
      </c>
    </row>
    <row r="1516">
      <c r="A1516" s="3" t="n">
        <v>45369.46925890046</v>
      </c>
      <c r="B1516" t="n">
        <v>-0.277724328</v>
      </c>
      <c r="C1516" t="n">
        <v>0.8625667372146878</v>
      </c>
      <c r="D1516" t="n">
        <v>-0.18914085855</v>
      </c>
      <c r="E1516" t="n">
        <v>0.5694072678791392</v>
      </c>
      <c r="F1516" t="n">
        <v>9.2224678595</v>
      </c>
      <c r="G1516" t="n">
        <v>9.08489084669583</v>
      </c>
    </row>
    <row r="1517">
      <c r="A1517" s="3" t="n">
        <v>45369.46925946759</v>
      </c>
      <c r="B1517" t="n">
        <v>1.41257928595</v>
      </c>
      <c r="C1517" t="n">
        <v>0.5894771142982532</v>
      </c>
      <c r="D1517" t="n">
        <v>-0.09336911464999999</v>
      </c>
      <c r="E1517" t="n">
        <v>0.4478286272947566</v>
      </c>
      <c r="F1517" t="n">
        <v>9.373303943149999</v>
      </c>
      <c r="G1517" t="n">
        <v>9.140710801400957</v>
      </c>
    </row>
    <row r="1518">
      <c r="A1518" s="3" t="n">
        <v>45369.46926059027</v>
      </c>
      <c r="B1518" t="n">
        <v>1.81720166495</v>
      </c>
      <c r="C1518" t="n">
        <v>0.7794286787742445</v>
      </c>
      <c r="D1518" t="n">
        <v>-0.4549010735499999</v>
      </c>
      <c r="E1518" t="n">
        <v>0.1474484918470867</v>
      </c>
      <c r="F1518" t="n">
        <v>8.992619596799999</v>
      </c>
      <c r="G1518" t="n">
        <v>9.019784063018673</v>
      </c>
    </row>
    <row r="1519">
      <c r="A1519" s="3" t="n">
        <v>45369.46926063657</v>
      </c>
      <c r="B1519" t="n">
        <v>0.4955986710499999</v>
      </c>
      <c r="C1519" t="n">
        <v>1.148447569192427</v>
      </c>
      <c r="D1519" t="n">
        <v>0.7445993211999999</v>
      </c>
      <c r="E1519" t="n">
        <v>-0.1247035330357813</v>
      </c>
      <c r="F1519" t="n">
        <v>9.059657856199999</v>
      </c>
      <c r="G1519" t="n">
        <v>9.061355549616225</v>
      </c>
    </row>
    <row r="1520">
      <c r="A1520" s="3" t="n">
        <v>45369.46926115741</v>
      </c>
      <c r="B1520" t="n">
        <v>0.7924851931499999</v>
      </c>
      <c r="C1520" t="n">
        <v>1.107371924191961</v>
      </c>
      <c r="D1520" t="n">
        <v>0.6631943195500001</v>
      </c>
      <c r="E1520" t="n">
        <v>-0.1761258567066439</v>
      </c>
      <c r="F1520" t="n">
        <v>8.53054005545</v>
      </c>
      <c r="G1520" t="n">
        <v>9.04073424486471</v>
      </c>
    </row>
    <row r="1521">
      <c r="A1521" s="3" t="n">
        <v>45369.46926172454</v>
      </c>
      <c r="B1521" t="n">
        <v>1.69269643655</v>
      </c>
      <c r="C1521" t="n">
        <v>0.8928195666849674</v>
      </c>
      <c r="D1521" t="n">
        <v>-0.22744563345</v>
      </c>
      <c r="E1521" t="n">
        <v>0.06817631084580439</v>
      </c>
      <c r="F1521" t="n">
        <v>9.2679511022</v>
      </c>
      <c r="G1521" t="n">
        <v>9.048313390895945</v>
      </c>
    </row>
    <row r="1522">
      <c r="A1522" s="3" t="n">
        <v>45369.46926228009</v>
      </c>
      <c r="B1522" t="n">
        <v>1.27610994455</v>
      </c>
      <c r="C1522" t="n">
        <v>0.7152018647748271</v>
      </c>
      <c r="D1522" t="n">
        <v>-0.8475495329</v>
      </c>
      <c r="E1522" t="n">
        <v>0.3513834934280896</v>
      </c>
      <c r="F1522" t="n">
        <v>9.016567436099999</v>
      </c>
      <c r="G1522" t="n">
        <v>9.08797726690492</v>
      </c>
    </row>
    <row r="1523">
      <c r="A1523" s="3" t="n">
        <v>45369.46926284723</v>
      </c>
      <c r="B1523" t="n">
        <v>0.01675956485</v>
      </c>
      <c r="C1523" t="n">
        <v>1.046588753057928</v>
      </c>
      <c r="D1523" t="n">
        <v>0.2035076008</v>
      </c>
      <c r="E1523" t="n">
        <v>0.3698056854912598</v>
      </c>
      <c r="F1523" t="n">
        <v>9.6007495766</v>
      </c>
      <c r="G1523" t="n">
        <v>9.122233472648276</v>
      </c>
    </row>
    <row r="1524">
      <c r="A1524" s="3" t="n">
        <v>45369.46926342593</v>
      </c>
      <c r="B1524" t="n">
        <v>-0.4429271538999999</v>
      </c>
      <c r="C1524" t="n">
        <v>1.138489659045458</v>
      </c>
      <c r="D1524" t="n">
        <v>0.3806745397</v>
      </c>
      <c r="E1524" t="n">
        <v>0.1211367927106064</v>
      </c>
      <c r="F1524" t="n">
        <v>8.743628753299999</v>
      </c>
      <c r="G1524" t="n">
        <v>9.105892302005618</v>
      </c>
    </row>
    <row r="1525">
      <c r="A1525" s="3" t="n">
        <v>45369.46926398148</v>
      </c>
      <c r="B1525" t="n">
        <v>2.13323076785</v>
      </c>
      <c r="C1525" t="n">
        <v>1.049317699158161</v>
      </c>
      <c r="D1525" t="n">
        <v>1.62326535455</v>
      </c>
      <c r="E1525" t="n">
        <v>0.07231567723741272</v>
      </c>
      <c r="F1525" t="n">
        <v>9.258379811799999</v>
      </c>
      <c r="G1525" t="n">
        <v>9.053409442856669</v>
      </c>
    </row>
    <row r="1526">
      <c r="A1526" s="3" t="n">
        <v>45369.46926454861</v>
      </c>
      <c r="B1526" t="n">
        <v>2.19787620465</v>
      </c>
      <c r="C1526" t="n">
        <v>1.008371689384152</v>
      </c>
      <c r="D1526" t="n">
        <v>0.4932058484499999</v>
      </c>
      <c r="E1526" t="n">
        <v>0.2652083680590917</v>
      </c>
      <c r="F1526" t="n">
        <v>8.908821772549999</v>
      </c>
      <c r="G1526" t="n">
        <v>8.849795340466109</v>
      </c>
    </row>
    <row r="1527">
      <c r="A1527" s="3" t="n">
        <v>45369.46926510417</v>
      </c>
      <c r="B1527" t="n">
        <v>2.09492599295</v>
      </c>
      <c r="C1527" t="n">
        <v>1.268758637401169</v>
      </c>
      <c r="D1527" t="n">
        <v>-1.34075538135</v>
      </c>
      <c r="E1527" t="n">
        <v>0.2940793056743598</v>
      </c>
      <c r="F1527" t="n">
        <v>8.619123524899999</v>
      </c>
      <c r="G1527" t="n">
        <v>8.810046907817622</v>
      </c>
    </row>
    <row r="1528">
      <c r="A1528" s="3" t="n">
        <v>45369.46926567129</v>
      </c>
      <c r="B1528" t="n">
        <v>-0.6679799647499999</v>
      </c>
      <c r="C1528" t="n">
        <v>1.342985445563057</v>
      </c>
      <c r="D1528" t="n">
        <v>-0.59854888275</v>
      </c>
      <c r="E1528" t="n">
        <v>-0.07191040428205155</v>
      </c>
      <c r="F1528" t="n">
        <v>8.719680914</v>
      </c>
      <c r="G1528" t="n">
        <v>8.796909905762028</v>
      </c>
    </row>
    <row r="1529">
      <c r="A1529" s="3" t="n">
        <v>45369.46926623843</v>
      </c>
      <c r="B1529" t="n">
        <v>1.17794537805</v>
      </c>
      <c r="C1529" t="n">
        <v>1.288382589846158</v>
      </c>
      <c r="D1529" t="n">
        <v>0.4357486861</v>
      </c>
      <c r="E1529" t="n">
        <v>-0.2587693765314693</v>
      </c>
      <c r="F1529" t="n">
        <v>8.580818749999999</v>
      </c>
      <c r="G1529" t="n">
        <v>8.753350915238485</v>
      </c>
    </row>
    <row r="1530">
      <c r="A1530" s="3" t="n">
        <v>45369.46926679398</v>
      </c>
      <c r="B1530" t="n">
        <v>1.58017493445</v>
      </c>
      <c r="C1530" t="n">
        <v>0.9331533809026831</v>
      </c>
      <c r="D1530" t="n">
        <v>0.6320680124499999</v>
      </c>
      <c r="E1530" t="n">
        <v>-0.5492210675008175</v>
      </c>
      <c r="F1530" t="n">
        <v>8.722073736599999</v>
      </c>
      <c r="G1530" t="n">
        <v>8.590902363569722</v>
      </c>
    </row>
    <row r="1531">
      <c r="A1531" s="3" t="n">
        <v>45369.46926792824</v>
      </c>
      <c r="B1531" t="n">
        <v>1.6352392742</v>
      </c>
      <c r="C1531" t="n">
        <v>1.232138091775528</v>
      </c>
      <c r="D1531" t="n">
        <v>-0.7445993211999999</v>
      </c>
      <c r="E1531" t="n">
        <v>-0.2155564075954551</v>
      </c>
      <c r="F1531" t="n">
        <v>9.13867003525</v>
      </c>
      <c r="G1531" t="n">
        <v>8.589484994043847</v>
      </c>
    </row>
    <row r="1532">
      <c r="A1532" s="3" t="n">
        <v>45369.46926849537</v>
      </c>
      <c r="B1532" t="n">
        <v>0.5027869455</v>
      </c>
      <c r="C1532" t="n">
        <v>1.646223087949189</v>
      </c>
      <c r="D1532" t="n">
        <v>-1.16837408765</v>
      </c>
      <c r="E1532" t="n">
        <v>0.01365154257972045</v>
      </c>
      <c r="F1532" t="n">
        <v>8.66222375165</v>
      </c>
      <c r="G1532" t="n">
        <v>8.652331813512145</v>
      </c>
    </row>
    <row r="1533">
      <c r="A1533" s="3" t="n">
        <v>45369.46926905093</v>
      </c>
      <c r="B1533" t="n">
        <v>1.82677295535</v>
      </c>
      <c r="C1533" t="n">
        <v>1.532546115598489</v>
      </c>
      <c r="D1533" t="n">
        <v>0.0957717439</v>
      </c>
      <c r="E1533" t="n">
        <v>-0.5213094214176006</v>
      </c>
      <c r="F1533" t="n">
        <v>7.88889094595</v>
      </c>
      <c r="G1533" t="n">
        <v>8.686018342041866</v>
      </c>
    </row>
    <row r="1534">
      <c r="A1534" s="3" t="n">
        <v>45369.46926961806</v>
      </c>
      <c r="B1534" t="n">
        <v>1.5705938374</v>
      </c>
      <c r="C1534" t="n">
        <v>1.176022337417719</v>
      </c>
      <c r="D1534" t="n">
        <v>-0.5339034459499999</v>
      </c>
      <c r="E1534" t="n">
        <v>-0.5695163982919595</v>
      </c>
      <c r="F1534" t="n">
        <v>8.6550354772</v>
      </c>
      <c r="G1534" t="n">
        <v>8.746046652578464</v>
      </c>
    </row>
    <row r="1535">
      <c r="A1535" s="3" t="n">
        <v>45369.46927018518</v>
      </c>
      <c r="B1535" t="n">
        <v>2.63601771335</v>
      </c>
      <c r="C1535" t="n">
        <v>0.9747298965515176</v>
      </c>
      <c r="D1535" t="n">
        <v>0.8451567102999999</v>
      </c>
      <c r="E1535" t="n">
        <v>-0.5143491230059455</v>
      </c>
      <c r="F1535" t="n">
        <v>9.157822422699999</v>
      </c>
      <c r="G1535" t="n">
        <v>8.746342612246412</v>
      </c>
    </row>
    <row r="1536">
      <c r="A1536" s="3" t="n">
        <v>45369.46927075231</v>
      </c>
      <c r="B1536" t="n">
        <v>0.06703825939999999</v>
      </c>
      <c r="C1536" t="n">
        <v>0.9720060252212148</v>
      </c>
      <c r="D1536" t="n">
        <v>-1.5059484006</v>
      </c>
      <c r="E1536" t="n">
        <v>-0.2159220424829842</v>
      </c>
      <c r="F1536" t="n">
        <v>9.13627721265</v>
      </c>
      <c r="G1536" t="n">
        <v>8.818770780217275</v>
      </c>
    </row>
    <row r="1537">
      <c r="A1537" s="3" t="n">
        <v>45369.46927130787</v>
      </c>
      <c r="B1537" t="n">
        <v>-1.8411396976</v>
      </c>
      <c r="C1537" t="n">
        <v>0.7002999628904447</v>
      </c>
      <c r="D1537" t="n">
        <v>-1.99676142645</v>
      </c>
      <c r="E1537" t="n">
        <v>-0.08449891971736601</v>
      </c>
      <c r="F1537" t="n">
        <v>8.87051699765</v>
      </c>
      <c r="G1537" t="n">
        <v>9.104176755457368</v>
      </c>
    </row>
    <row r="1538">
      <c r="A1538" s="3" t="n">
        <v>45369.469271875</v>
      </c>
      <c r="B1538" t="n">
        <v>1.79325382565</v>
      </c>
      <c r="C1538" t="n">
        <v>0.2210700536871799</v>
      </c>
      <c r="D1538" t="n">
        <v>1.8100133905</v>
      </c>
      <c r="E1538" t="n">
        <v>-0.7145489339031489</v>
      </c>
      <c r="F1538" t="n">
        <v>8.93994807965</v>
      </c>
      <c r="G1538" t="n">
        <v>9.139805412154921</v>
      </c>
    </row>
    <row r="1539">
      <c r="A1539" s="3" t="n">
        <v>45369.4692724537</v>
      </c>
      <c r="B1539" t="n">
        <v>0.7876897413</v>
      </c>
      <c r="C1539" t="n">
        <v>0.16671213562704</v>
      </c>
      <c r="D1539" t="n">
        <v>-0.6392562868999999</v>
      </c>
      <c r="E1539" t="n">
        <v>-0.6870468811875311</v>
      </c>
      <c r="F1539" t="n">
        <v>8.908821772549999</v>
      </c>
      <c r="G1539" t="n">
        <v>8.939139019595364</v>
      </c>
    </row>
    <row r="1540">
      <c r="A1540" s="3" t="n">
        <v>45369.46927300926</v>
      </c>
      <c r="B1540" t="n">
        <v>0.52672497815</v>
      </c>
      <c r="C1540" t="n">
        <v>0.06011186136585094</v>
      </c>
      <c r="D1540" t="n">
        <v>-0.3782817171</v>
      </c>
      <c r="E1540" t="n">
        <v>-0.8527946276532659</v>
      </c>
      <c r="F1540" t="n">
        <v>9.35174892645</v>
      </c>
      <c r="G1540" t="n">
        <v>8.821231449290934</v>
      </c>
    </row>
    <row r="1541">
      <c r="A1541" s="3" t="n">
        <v>45369.46927356481</v>
      </c>
      <c r="B1541" t="n">
        <v>-1.2976551546</v>
      </c>
      <c r="C1541" t="n">
        <v>0.1634040485530308</v>
      </c>
      <c r="D1541" t="n">
        <v>-1.6974918884</v>
      </c>
      <c r="E1541" t="n">
        <v>-0.8289812468970886</v>
      </c>
      <c r="F1541" t="n">
        <v>9.18176045535</v>
      </c>
      <c r="G1541" t="n">
        <v>8.820333992230328</v>
      </c>
    </row>
    <row r="1542">
      <c r="A1542" s="3" t="n">
        <v>45369.46927413194</v>
      </c>
      <c r="B1542" t="n">
        <v>0.1987219556</v>
      </c>
      <c r="C1542" t="n">
        <v>-0.06142158633496514</v>
      </c>
      <c r="D1542" t="n">
        <v>-3.1723139819</v>
      </c>
      <c r="E1542" t="n">
        <v>-0.9973848353448745</v>
      </c>
      <c r="F1542" t="n">
        <v>7.8577744455</v>
      </c>
      <c r="G1542" t="n">
        <v>8.974646430438369</v>
      </c>
    </row>
    <row r="1543">
      <c r="A1543" s="3" t="n">
        <v>45369.4692746875</v>
      </c>
      <c r="B1543" t="n">
        <v>0.7302325789499999</v>
      </c>
      <c r="C1543" t="n">
        <v>-0.6634255873310043</v>
      </c>
      <c r="D1543" t="n">
        <v>1.1635786358</v>
      </c>
      <c r="E1543" t="n">
        <v>-1.591375911777277</v>
      </c>
      <c r="F1543" t="n">
        <v>8.76038831815</v>
      </c>
      <c r="G1543" t="n">
        <v>9.003785347908998</v>
      </c>
    </row>
    <row r="1544">
      <c r="A1544" s="3" t="n">
        <v>45369.4692752662</v>
      </c>
      <c r="B1544" t="n">
        <v>-1.04626168185</v>
      </c>
      <c r="C1544" t="n">
        <v>-0.3178348752001174</v>
      </c>
      <c r="D1544" t="n">
        <v>-1.81480884235</v>
      </c>
      <c r="E1544" t="n">
        <v>-1.2643916607204</v>
      </c>
      <c r="F1544" t="n">
        <v>9.37569676575</v>
      </c>
      <c r="G1544" t="n">
        <v>8.930525717745946</v>
      </c>
    </row>
    <row r="1545">
      <c r="A1545" s="3" t="n">
        <v>45369.46927582176</v>
      </c>
      <c r="B1545" t="n">
        <v>-1.0247164718</v>
      </c>
      <c r="C1545" t="n">
        <v>-0.0169919298785548</v>
      </c>
      <c r="D1545" t="n">
        <v>-1.5298962399</v>
      </c>
      <c r="E1545" t="n">
        <v>-1.243212725619001</v>
      </c>
      <c r="F1545" t="n">
        <v>9.4259754603</v>
      </c>
      <c r="G1545" t="n">
        <v>8.877735812156899</v>
      </c>
    </row>
    <row r="1546">
      <c r="A1546" s="3" t="n">
        <v>45369.46927638889</v>
      </c>
      <c r="B1546" t="n">
        <v>-0.42377476645</v>
      </c>
      <c r="C1546" t="n">
        <v>0.05442064404522162</v>
      </c>
      <c r="D1546" t="n">
        <v>-0.9792332290999999</v>
      </c>
      <c r="E1546" t="n">
        <v>-1.214849470730656</v>
      </c>
      <c r="F1546" t="n">
        <v>9.435546750699999</v>
      </c>
      <c r="G1546" t="n">
        <v>9.012346553358999</v>
      </c>
    </row>
    <row r="1547">
      <c r="A1547" s="3" t="n">
        <v>45369.46927695602</v>
      </c>
      <c r="B1547" t="n">
        <v>0.7972708383499999</v>
      </c>
      <c r="C1547" t="n">
        <v>-0.05907871135792558</v>
      </c>
      <c r="D1547" t="n">
        <v>-1.85311361725</v>
      </c>
      <c r="E1547" t="n">
        <v>-1.01635885148963</v>
      </c>
      <c r="F1547" t="n">
        <v>8.370132681399999</v>
      </c>
      <c r="G1547" t="n">
        <v>9.124203443472751</v>
      </c>
    </row>
    <row r="1548">
      <c r="A1548" s="3" t="n">
        <v>45369.4692780787</v>
      </c>
      <c r="B1548" t="n">
        <v>2.0111281687</v>
      </c>
      <c r="C1548" t="n">
        <v>0.08079349187342676</v>
      </c>
      <c r="D1548" t="n">
        <v>-0.0742167272</v>
      </c>
      <c r="E1548" t="n">
        <v>-1.360168776561542</v>
      </c>
      <c r="F1548" t="n">
        <v>8.580818749999999</v>
      </c>
      <c r="G1548" t="n">
        <v>9.090516777787087</v>
      </c>
    </row>
    <row r="1549">
      <c r="A1549" s="3" t="n">
        <v>45369.46927811343</v>
      </c>
      <c r="B1549" t="n">
        <v>-0.682346707</v>
      </c>
      <c r="C1549" t="n">
        <v>0.410584319294873</v>
      </c>
      <c r="D1549" t="n">
        <v>-2.0446472984</v>
      </c>
      <c r="E1549" t="n">
        <v>-1.034830168240096</v>
      </c>
      <c r="F1549" t="n">
        <v>9.3637228461</v>
      </c>
      <c r="G1549" t="n">
        <v>9.107131665975432</v>
      </c>
    </row>
    <row r="1550">
      <c r="A1550" s="3" t="n">
        <v>45369.46927920139</v>
      </c>
      <c r="B1550" t="n">
        <v>-1.1540073454</v>
      </c>
      <c r="C1550" t="n">
        <v>0.3046868549503505</v>
      </c>
      <c r="D1550" t="n">
        <v>-1.3335671069</v>
      </c>
      <c r="E1550" t="n">
        <v>-1.385918662091846</v>
      </c>
      <c r="F1550" t="n">
        <v>9.61272349625</v>
      </c>
      <c r="G1550" t="n">
        <v>9.244605446072402</v>
      </c>
    </row>
    <row r="1551">
      <c r="A1551" s="3" t="n">
        <v>45369.46927923611</v>
      </c>
      <c r="B1551" t="n">
        <v>0.73980386935</v>
      </c>
      <c r="C1551" t="n">
        <v>0.1044336446722613</v>
      </c>
      <c r="D1551" t="n">
        <v>0.03591195229999999</v>
      </c>
      <c r="E1551" t="n">
        <v>-1.459809895377277</v>
      </c>
      <c r="F1551" t="n">
        <v>9.208101117249999</v>
      </c>
      <c r="G1551" t="n">
        <v>9.432626540635807</v>
      </c>
    </row>
    <row r="1552">
      <c r="A1552" s="3" t="n">
        <v>45369.46927978009</v>
      </c>
      <c r="B1552" t="n">
        <v>0.5865749630999999</v>
      </c>
      <c r="C1552" t="n">
        <v>-0.1110160327393944</v>
      </c>
      <c r="D1552" t="n">
        <v>-2.15478578455</v>
      </c>
      <c r="E1552" t="n">
        <v>-1.070571132796506</v>
      </c>
      <c r="F1552" t="n">
        <v>9.85692869455</v>
      </c>
      <c r="G1552" t="n">
        <v>9.679708516284409</v>
      </c>
    </row>
    <row r="1553">
      <c r="A1553" s="3" t="n">
        <v>45369.46928033564</v>
      </c>
      <c r="B1553" t="n">
        <v>0.0598597916</v>
      </c>
      <c r="C1553" t="n">
        <v>0.02833388065699302</v>
      </c>
      <c r="D1553" t="n">
        <v>-1.48440319055</v>
      </c>
      <c r="E1553" t="n">
        <v>-1.137011483717719</v>
      </c>
      <c r="F1553" t="n">
        <v>9.5959639314</v>
      </c>
      <c r="G1553" t="n">
        <v>9.68442962961273</v>
      </c>
    </row>
    <row r="1554">
      <c r="A1554" s="3" t="n">
        <v>45369.46928091435</v>
      </c>
      <c r="B1554" t="n">
        <v>-0.62967518985</v>
      </c>
      <c r="C1554" t="n">
        <v>0.3515357365259916</v>
      </c>
      <c r="D1554" t="n">
        <v>-2.26012881885</v>
      </c>
      <c r="E1554" t="n">
        <v>-0.8511862913346178</v>
      </c>
      <c r="F1554" t="n">
        <v>9.72524499835</v>
      </c>
      <c r="G1554" t="n">
        <v>9.614941787911215</v>
      </c>
    </row>
    <row r="1555">
      <c r="A1555" s="3" t="n">
        <v>45369.46928146991</v>
      </c>
      <c r="B1555" t="n">
        <v>0.4381415087</v>
      </c>
      <c r="C1555" t="n">
        <v>0.2575764398487187</v>
      </c>
      <c r="D1555" t="n">
        <v>0.90022105005</v>
      </c>
      <c r="E1555" t="n">
        <v>-1.112516826528092</v>
      </c>
      <c r="F1555" t="n">
        <v>9.5959639314</v>
      </c>
      <c r="G1555" t="n">
        <v>9.557468761190352</v>
      </c>
    </row>
    <row r="1556">
      <c r="A1556" s="3" t="n">
        <v>45369.46928203704</v>
      </c>
      <c r="B1556" t="n">
        <v>0.48842020325</v>
      </c>
      <c r="C1556" t="n">
        <v>-0.05074520763438253</v>
      </c>
      <c r="D1556" t="n">
        <v>0.4692678157999999</v>
      </c>
      <c r="E1556" t="n">
        <v>-0.9055931740667859</v>
      </c>
      <c r="F1556" t="n">
        <v>9.557649349849999</v>
      </c>
      <c r="G1556" t="n">
        <v>9.56771481311646</v>
      </c>
    </row>
    <row r="1557">
      <c r="A1557" s="3" t="n">
        <v>45369.4692825926</v>
      </c>
      <c r="B1557" t="n">
        <v>0.7493849664</v>
      </c>
      <c r="C1557" t="n">
        <v>0.07356343057913775</v>
      </c>
      <c r="D1557" t="n">
        <v>-2.2840668515</v>
      </c>
      <c r="E1557" t="n">
        <v>-0.3671933219434741</v>
      </c>
      <c r="F1557" t="n">
        <v>9.2966845867</v>
      </c>
      <c r="G1557" t="n">
        <v>9.501514507956671</v>
      </c>
    </row>
    <row r="1558">
      <c r="A1558" s="3" t="n">
        <v>45369.46928315972</v>
      </c>
      <c r="B1558" t="n">
        <v>-0.84036125845</v>
      </c>
      <c r="C1558" t="n">
        <v>0.1541052870138699</v>
      </c>
      <c r="D1558" t="n">
        <v>-0.6919278040499999</v>
      </c>
      <c r="E1558" t="n">
        <v>-0.2391628657506998</v>
      </c>
      <c r="F1558" t="n">
        <v>9.564837624299999</v>
      </c>
      <c r="G1558" t="n">
        <v>9.606033829375317</v>
      </c>
    </row>
    <row r="1559">
      <c r="A1559" s="3" t="n">
        <v>45369.46928428241</v>
      </c>
      <c r="B1559" t="n">
        <v>-0.51954651035</v>
      </c>
      <c r="C1559" t="n">
        <v>0.008656711705711029</v>
      </c>
      <c r="D1559" t="n">
        <v>-1.24737646005</v>
      </c>
      <c r="E1559" t="n">
        <v>-0.6003078848731951</v>
      </c>
      <c r="F1559" t="n">
        <v>9.5049778327</v>
      </c>
      <c r="G1559" t="n">
        <v>9.552140161326482</v>
      </c>
    </row>
    <row r="1560">
      <c r="A1560" s="3" t="n">
        <v>45369.46928431713</v>
      </c>
      <c r="B1560" t="n">
        <v>0.1340765188</v>
      </c>
      <c r="C1560" t="n">
        <v>-0.3907799610648031</v>
      </c>
      <c r="D1560" t="n">
        <v>1.6328464516</v>
      </c>
      <c r="E1560" t="n">
        <v>-0.9355469807196997</v>
      </c>
      <c r="F1560" t="n">
        <v>9.8377763071</v>
      </c>
      <c r="G1560" t="n">
        <v>9.63426872915935</v>
      </c>
    </row>
    <row r="1561">
      <c r="A1561" s="3" t="n">
        <v>45369.46928484954</v>
      </c>
      <c r="B1561" t="n">
        <v>0.6440419320999999</v>
      </c>
      <c r="C1561" t="n">
        <v>-0.5118121952273909</v>
      </c>
      <c r="D1561" t="n">
        <v>-0.4405343312999999</v>
      </c>
      <c r="E1561" t="n">
        <v>-0.5670906125467381</v>
      </c>
      <c r="F1561" t="n">
        <v>9.730040450199999</v>
      </c>
      <c r="G1561" t="n">
        <v>9.648036991447462</v>
      </c>
    </row>
    <row r="1562">
      <c r="A1562" s="3" t="n">
        <v>45369.46928541666</v>
      </c>
      <c r="B1562" t="n">
        <v>-1.017538004</v>
      </c>
      <c r="C1562" t="n">
        <v>-0.3207503533842666</v>
      </c>
      <c r="D1562" t="n">
        <v>-1.54904862735</v>
      </c>
      <c r="E1562" t="n">
        <v>0.07698414554254124</v>
      </c>
      <c r="F1562" t="n">
        <v>9.871295436799999</v>
      </c>
      <c r="G1562" t="n">
        <v>9.661218569184873</v>
      </c>
    </row>
    <row r="1563">
      <c r="A1563" s="3" t="n">
        <v>45369.46928599537</v>
      </c>
      <c r="B1563" t="n">
        <v>-1.3335671069</v>
      </c>
      <c r="C1563" t="n">
        <v>-0.3810967285551292</v>
      </c>
      <c r="D1563" t="n">
        <v>-1.977609039</v>
      </c>
      <c r="E1563" t="n">
        <v>-0.03993517046631704</v>
      </c>
      <c r="F1563" t="n">
        <v>9.14345568045</v>
      </c>
      <c r="G1563" t="n">
        <v>9.771401539579397</v>
      </c>
    </row>
    <row r="1564">
      <c r="A1564" s="3" t="n">
        <v>45369.46928655093</v>
      </c>
      <c r="B1564" t="n">
        <v>-0.6057371572</v>
      </c>
      <c r="C1564" t="n">
        <v>-0.5422225711587427</v>
      </c>
      <c r="D1564" t="n">
        <v>1.71425145325</v>
      </c>
      <c r="E1564" t="n">
        <v>-0.1610858387865972</v>
      </c>
      <c r="F1564" t="n">
        <v>10.1155006351</v>
      </c>
      <c r="G1564" t="n">
        <v>9.767661594156204</v>
      </c>
    </row>
    <row r="1565">
      <c r="A1565" s="3" t="n">
        <v>45369.46928710648</v>
      </c>
      <c r="B1565" t="n">
        <v>0.5363060752</v>
      </c>
      <c r="C1565" t="n">
        <v>-0.5232205066234281</v>
      </c>
      <c r="D1565" t="n">
        <v>1.3886412533</v>
      </c>
      <c r="E1565" t="n">
        <v>-0.1196198479693477</v>
      </c>
      <c r="F1565" t="n">
        <v>9.507370655299999</v>
      </c>
      <c r="G1565" t="n">
        <v>9.780881484120656</v>
      </c>
    </row>
    <row r="1566">
      <c r="A1566" s="3" t="n">
        <v>45369.46928767361</v>
      </c>
      <c r="B1566" t="n">
        <v>0.1436478092</v>
      </c>
      <c r="C1566" t="n">
        <v>-0.3888550002493018</v>
      </c>
      <c r="D1566" t="n">
        <v>0.2394195531</v>
      </c>
      <c r="E1566" t="n">
        <v>0.2088437213814691</v>
      </c>
      <c r="F1566" t="n">
        <v>10.0101576008</v>
      </c>
      <c r="G1566" t="n">
        <v>9.800268271079048</v>
      </c>
    </row>
    <row r="1567">
      <c r="A1567" s="3" t="n">
        <v>45369.46928824074</v>
      </c>
      <c r="B1567" t="n">
        <v>-2.1092927352</v>
      </c>
      <c r="C1567" t="n">
        <v>-0.3038185892465043</v>
      </c>
      <c r="D1567" t="n">
        <v>-1.630453629</v>
      </c>
      <c r="E1567" t="n">
        <v>0.2807870888087421</v>
      </c>
      <c r="F1567" t="n">
        <v>10.3908321405</v>
      </c>
      <c r="G1567" t="n">
        <v>9.832090141690003</v>
      </c>
    </row>
    <row r="1568">
      <c r="A1568" s="3" t="n">
        <v>45369.46928880787</v>
      </c>
      <c r="B1568" t="n">
        <v>0.2418123757</v>
      </c>
      <c r="C1568" t="n">
        <v>-0.5175273005416098</v>
      </c>
      <c r="D1568" t="n">
        <v>0.05027869455</v>
      </c>
      <c r="E1568" t="n">
        <v>0.1686108310792546</v>
      </c>
      <c r="F1568" t="n">
        <v>9.337382184199999</v>
      </c>
      <c r="G1568" t="n">
        <v>10.05102280286366</v>
      </c>
    </row>
    <row r="1569">
      <c r="A1569" s="3" t="n">
        <v>45369.46928936343</v>
      </c>
      <c r="B1569" t="n">
        <v>0.25139347275</v>
      </c>
      <c r="C1569" t="n">
        <v>-0.7475198512947573</v>
      </c>
      <c r="D1569" t="n">
        <v>1.41018646335</v>
      </c>
      <c r="E1569" t="n">
        <v>-0.03562803949580429</v>
      </c>
      <c r="F1569" t="n">
        <v>10.1155006351</v>
      </c>
      <c r="G1569" t="n">
        <v>10.06357481195854</v>
      </c>
    </row>
    <row r="1570">
      <c r="A1570" s="3" t="n">
        <v>45369.46929105324</v>
      </c>
      <c r="B1570" t="n">
        <v>-0.9744377772499999</v>
      </c>
      <c r="C1570" t="n">
        <v>-0.7319763110447572</v>
      </c>
      <c r="D1570" t="n">
        <v>-0.7206514818999999</v>
      </c>
      <c r="E1570" t="n">
        <v>0.2046788897029144</v>
      </c>
      <c r="F1570" t="n">
        <v>9.950297809199999</v>
      </c>
      <c r="G1570" t="n">
        <v>10.19646255447276</v>
      </c>
    </row>
    <row r="1571">
      <c r="A1571" s="3" t="n">
        <v>45369.46929108796</v>
      </c>
      <c r="B1571" t="n">
        <v>-1.8435325202</v>
      </c>
      <c r="C1571" t="n">
        <v>-0.6548081479439412</v>
      </c>
      <c r="D1571" t="n">
        <v>0.1005573891</v>
      </c>
      <c r="E1571" t="n">
        <v>0.3565078223726117</v>
      </c>
      <c r="F1571" t="n">
        <v>10.43871801245</v>
      </c>
      <c r="G1571" t="n">
        <v>10.18906882041856</v>
      </c>
    </row>
    <row r="1572">
      <c r="A1572" s="3" t="n">
        <v>45369.46929163195</v>
      </c>
      <c r="B1572" t="n">
        <v>-0.8930327756000001</v>
      </c>
      <c r="C1572" t="n">
        <v>-0.6357001075825193</v>
      </c>
      <c r="D1572" t="n">
        <v>0.9576782124000001</v>
      </c>
      <c r="E1572" t="n">
        <v>0.3385536749685325</v>
      </c>
      <c r="F1572" t="n">
        <v>10.8265808266</v>
      </c>
      <c r="G1572" t="n">
        <v>10.22362633491168</v>
      </c>
    </row>
    <row r="1573">
      <c r="A1573" s="3" t="n">
        <v>45369.4692921875</v>
      </c>
      <c r="B1573" t="n">
        <v>0.1987219556</v>
      </c>
      <c r="C1573" t="n">
        <v>-0.7889021769861329</v>
      </c>
      <c r="D1573" t="n">
        <v>1.14442624835</v>
      </c>
      <c r="E1573" t="n">
        <v>0.2178387739418421</v>
      </c>
      <c r="F1573" t="n">
        <v>9.88566217905</v>
      </c>
      <c r="G1573" t="n">
        <v>10.29753969602276</v>
      </c>
    </row>
    <row r="1574">
      <c r="A1574" s="3" t="n">
        <v>45369.46929275463</v>
      </c>
      <c r="B1574" t="n">
        <v>0.11731695395</v>
      </c>
      <c r="C1574" t="n">
        <v>-0.5177613114414933</v>
      </c>
      <c r="D1574" t="n">
        <v>-0.2035076008</v>
      </c>
      <c r="E1574" t="n">
        <v>0.3238920017201641</v>
      </c>
      <c r="F1574" t="n">
        <v>10.211272379</v>
      </c>
      <c r="G1574" t="n">
        <v>10.1815692476942</v>
      </c>
    </row>
    <row r="1575">
      <c r="A1575" s="3" t="n">
        <v>45369.46929332176</v>
      </c>
      <c r="B1575" t="n">
        <v>-1.4556795127</v>
      </c>
      <c r="C1575" t="n">
        <v>-0.3283129035462712</v>
      </c>
      <c r="D1575" t="n">
        <v>-0.7374110467499999</v>
      </c>
      <c r="E1575" t="n">
        <v>0.7264463662550138</v>
      </c>
      <c r="F1575" t="n">
        <v>10.02930998825</v>
      </c>
      <c r="G1575" t="n">
        <v>10.19595132855061</v>
      </c>
    </row>
    <row r="1576">
      <c r="A1576" s="3" t="n">
        <v>45369.46929388889</v>
      </c>
      <c r="B1576" t="n">
        <v>-0.8451567102999999</v>
      </c>
      <c r="C1576" t="n">
        <v>-0.4818713955298381</v>
      </c>
      <c r="D1576" t="n">
        <v>0.4309532342499999</v>
      </c>
      <c r="E1576" t="n">
        <v>0.478884756270048</v>
      </c>
      <c r="F1576" t="n">
        <v>10.1897173623</v>
      </c>
      <c r="G1576" t="n">
        <v>10.18321466183639</v>
      </c>
    </row>
    <row r="1577">
      <c r="A1577" s="3" t="n">
        <v>45369.46929444445</v>
      </c>
      <c r="B1577" t="n">
        <v>0.3734960719</v>
      </c>
      <c r="C1577" t="n">
        <v>-1.014109722600352</v>
      </c>
      <c r="D1577" t="n">
        <v>2.0398616532</v>
      </c>
      <c r="E1577" t="n">
        <v>0.5921770747756426</v>
      </c>
      <c r="F1577" t="n">
        <v>10.1131078125</v>
      </c>
      <c r="G1577" t="n">
        <v>10.28502558768709</v>
      </c>
    </row>
    <row r="1578">
      <c r="A1578" s="3" t="n">
        <v>45369.469295</v>
      </c>
      <c r="B1578" t="n">
        <v>-0.5506630108</v>
      </c>
      <c r="C1578" t="n">
        <v>-1.138288702728092</v>
      </c>
      <c r="D1578" t="n">
        <v>1.2306168952</v>
      </c>
      <c r="E1578" t="n">
        <v>0.9470992829976717</v>
      </c>
      <c r="F1578" t="n">
        <v>10.3812608501</v>
      </c>
      <c r="G1578" t="n">
        <v>10.41111391571203</v>
      </c>
    </row>
    <row r="1579">
      <c r="A1579" s="3" t="n">
        <v>45369.46929613426</v>
      </c>
      <c r="B1579" t="n">
        <v>-2.23378815695</v>
      </c>
      <c r="C1579" t="n">
        <v>-0.964604496137532</v>
      </c>
      <c r="D1579" t="n">
        <v>0.5817893178999999</v>
      </c>
      <c r="E1579" t="n">
        <v>1.128945685537649</v>
      </c>
      <c r="F1579" t="n">
        <v>10.74996147015</v>
      </c>
      <c r="G1579" t="n">
        <v>10.3768923875632</v>
      </c>
    </row>
    <row r="1580">
      <c r="A1580" s="3" t="n">
        <v>45369.46929616898</v>
      </c>
      <c r="B1580" t="n">
        <v>-2.09731881555</v>
      </c>
      <c r="C1580" t="n">
        <v>-0.9374246227345014</v>
      </c>
      <c r="D1580" t="n">
        <v>-0.2801171506</v>
      </c>
      <c r="E1580" t="n">
        <v>1.126964307910493</v>
      </c>
      <c r="F1580" t="n">
        <v>10.4937823522</v>
      </c>
      <c r="G1580" t="n">
        <v>10.33414387437241</v>
      </c>
    </row>
    <row r="1581">
      <c r="A1581" s="3" t="n">
        <v>45369.46929670139</v>
      </c>
      <c r="B1581" t="n">
        <v>-1.0941475538</v>
      </c>
      <c r="C1581" t="n">
        <v>-1.215906280138931</v>
      </c>
      <c r="D1581" t="n">
        <v>2.54503161465</v>
      </c>
      <c r="E1581" t="n">
        <v>0.6117034636257592</v>
      </c>
      <c r="F1581" t="n">
        <v>10.4219584476</v>
      </c>
      <c r="G1581" t="n">
        <v>10.26864112148476</v>
      </c>
    </row>
    <row r="1582">
      <c r="A1582" s="3" t="n">
        <v>45369.46929726852</v>
      </c>
      <c r="B1582" t="n">
        <v>0.92895453455</v>
      </c>
      <c r="C1582" t="n">
        <v>-1.260845036600353</v>
      </c>
      <c r="D1582" t="n">
        <v>0.9385258249499999</v>
      </c>
      <c r="E1582" t="n">
        <v>0.5873767996082766</v>
      </c>
      <c r="F1582" t="n">
        <v>9.82101674225</v>
      </c>
      <c r="G1582" t="n">
        <v>10.29141659749362</v>
      </c>
    </row>
    <row r="1583">
      <c r="A1583" s="3" t="n">
        <v>45369.46929783565</v>
      </c>
      <c r="B1583" t="n">
        <v>-0.8307899680499999</v>
      </c>
      <c r="C1583" t="n">
        <v>-0.7658942673707481</v>
      </c>
      <c r="D1583" t="n">
        <v>-0.58897759235</v>
      </c>
      <c r="E1583" t="n">
        <v>1.004733170781588</v>
      </c>
      <c r="F1583" t="n">
        <v>10.0412839079</v>
      </c>
      <c r="G1583" t="n">
        <v>10.27410497996879</v>
      </c>
    </row>
    <row r="1584">
      <c r="A1584" s="3" t="n">
        <v>45369.46929840278</v>
      </c>
      <c r="B1584" t="n">
        <v>-2.173938172</v>
      </c>
      <c r="C1584" t="n">
        <v>-0.4174406992195815</v>
      </c>
      <c r="D1584" t="n">
        <v>0.5363060752</v>
      </c>
      <c r="E1584" t="n">
        <v>0.6540812214404448</v>
      </c>
      <c r="F1584" t="n">
        <v>10.2495771539</v>
      </c>
      <c r="G1584" t="n">
        <v>10.38846860069409</v>
      </c>
    </row>
    <row r="1585">
      <c r="A1585" s="3" t="n">
        <v>45369.46929895833</v>
      </c>
      <c r="B1585" t="n">
        <v>-0.9121949697</v>
      </c>
      <c r="C1585" t="n">
        <v>-0.5178246089096751</v>
      </c>
      <c r="D1585" t="n">
        <v>0.08379782425</v>
      </c>
      <c r="E1585" t="n">
        <v>0.3073352447927746</v>
      </c>
      <c r="F1585" t="n">
        <v>10.6302516936</v>
      </c>
      <c r="G1585" t="n">
        <v>10.44535427994385</v>
      </c>
    </row>
    <row r="1586">
      <c r="A1586" s="3" t="n">
        <v>45369.46929952547</v>
      </c>
      <c r="B1586" t="n">
        <v>0.56502975305</v>
      </c>
      <c r="C1586" t="n">
        <v>-0.6499361859364822</v>
      </c>
      <c r="D1586" t="n">
        <v>2.7844609744</v>
      </c>
      <c r="E1586" t="n">
        <v>-0.05654864137657396</v>
      </c>
      <c r="F1586" t="n">
        <v>10.8600999563</v>
      </c>
      <c r="G1586" t="n">
        <v>10.45456270143453</v>
      </c>
    </row>
    <row r="1587">
      <c r="A1587" s="3" t="n">
        <v>45369.46930009259</v>
      </c>
      <c r="B1587" t="n">
        <v>0.4285604116499999</v>
      </c>
      <c r="C1587" t="n">
        <v>-0.6074424627710973</v>
      </c>
      <c r="D1587" t="n">
        <v>0.15322890625</v>
      </c>
      <c r="E1587" t="n">
        <v>0.4437329222120059</v>
      </c>
      <c r="F1587" t="n">
        <v>10.47462996475</v>
      </c>
      <c r="G1587" t="n">
        <v>10.44185479174991</v>
      </c>
    </row>
    <row r="1588">
      <c r="A1588" s="3" t="n">
        <v>45369.46930065972</v>
      </c>
      <c r="B1588" t="n">
        <v>-1.45088406085</v>
      </c>
      <c r="C1588" t="n">
        <v>-0.2334658878804202</v>
      </c>
      <c r="D1588" t="n">
        <v>-2.9352872514</v>
      </c>
      <c r="E1588" t="n">
        <v>1.10479961017984</v>
      </c>
      <c r="F1588" t="n">
        <v>10.5967325639</v>
      </c>
      <c r="G1588" t="n">
        <v>10.29177896349782</v>
      </c>
    </row>
    <row r="1589">
      <c r="A1589" s="3" t="n">
        <v>45369.46930121528</v>
      </c>
      <c r="B1589" t="n">
        <v>-1.07020952115</v>
      </c>
      <c r="C1589" t="n">
        <v>-0.2692000860769238</v>
      </c>
      <c r="D1589" t="n">
        <v>1.4006053663</v>
      </c>
      <c r="E1589" t="n">
        <v>0.7661878953876478</v>
      </c>
      <c r="F1589" t="n">
        <v>9.47864697745</v>
      </c>
      <c r="G1589" t="n">
        <v>10.08870747288126</v>
      </c>
    </row>
    <row r="1590">
      <c r="A1590" s="3" t="n">
        <v>45369.46930178241</v>
      </c>
      <c r="B1590" t="n">
        <v>0.3088506351</v>
      </c>
      <c r="C1590" t="n">
        <v>-0.5767510771696986</v>
      </c>
      <c r="D1590" t="n">
        <v>2.2840668515</v>
      </c>
      <c r="E1590" t="n">
        <v>0.5960537875343839</v>
      </c>
      <c r="F1590" t="n">
        <v>9.82101674225</v>
      </c>
      <c r="G1590" t="n">
        <v>9.819825680031844</v>
      </c>
    </row>
    <row r="1591">
      <c r="A1591" s="3" t="n">
        <v>45369.46930234953</v>
      </c>
      <c r="B1591" t="n">
        <v>0.14605043845</v>
      </c>
      <c r="C1591" t="n">
        <v>-0.671213599005713</v>
      </c>
      <c r="D1591" t="n">
        <v>2.7652987803</v>
      </c>
      <c r="E1591" t="n">
        <v>0.4126310974480196</v>
      </c>
      <c r="F1591" t="n">
        <v>9.8114356452</v>
      </c>
      <c r="G1591" t="n">
        <v>9.674040066850493</v>
      </c>
    </row>
    <row r="1592">
      <c r="A1592" s="3" t="n">
        <v>45369.46930291667</v>
      </c>
      <c r="B1592" t="n">
        <v>-0.948106922</v>
      </c>
      <c r="C1592" t="n">
        <v>-0.4721824481891622</v>
      </c>
      <c r="D1592" t="n">
        <v>0.6368536576499999</v>
      </c>
      <c r="E1592" t="n">
        <v>1.020072440112241</v>
      </c>
      <c r="F1592" t="n">
        <v>9.744397385799999</v>
      </c>
      <c r="G1592" t="n">
        <v>9.77336339534385</v>
      </c>
    </row>
    <row r="1593">
      <c r="A1593" s="3" t="n">
        <v>45369.46930347222</v>
      </c>
      <c r="B1593" t="n">
        <v>-1.51313667505</v>
      </c>
      <c r="C1593" t="n">
        <v>-0.182902869058392</v>
      </c>
      <c r="D1593" t="n">
        <v>-2.717422715</v>
      </c>
      <c r="E1593" t="n">
        <v>1.334667440461193</v>
      </c>
      <c r="F1593" t="n">
        <v>9.69172586865</v>
      </c>
      <c r="G1593" t="n">
        <v>9.916239450905971</v>
      </c>
    </row>
    <row r="1594">
      <c r="A1594" s="3" t="n">
        <v>45369.46930405092</v>
      </c>
      <c r="B1594" t="n">
        <v>0.09816456649999999</v>
      </c>
      <c r="C1594" t="n">
        <v>-0.3291108996881128</v>
      </c>
      <c r="D1594" t="n">
        <v>1.3934268985</v>
      </c>
      <c r="E1594" t="n">
        <v>0.6156776256827524</v>
      </c>
      <c r="F1594" t="n">
        <v>9.7467902084</v>
      </c>
      <c r="G1594" t="n">
        <v>10.04819393865819</v>
      </c>
    </row>
    <row r="1595">
      <c r="A1595" s="3" t="n">
        <v>45369.46930460648</v>
      </c>
      <c r="B1595" t="n">
        <v>0.6344608350500001</v>
      </c>
      <c r="C1595" t="n">
        <v>-0.3482866950858984</v>
      </c>
      <c r="D1595" t="n">
        <v>1.68551796875</v>
      </c>
      <c r="E1595" t="n">
        <v>0.430114571370747</v>
      </c>
      <c r="F1595" t="n">
        <v>10.4267440928</v>
      </c>
      <c r="G1595" t="n">
        <v>9.973293831966927</v>
      </c>
    </row>
    <row r="1596">
      <c r="A1596" s="3" t="n">
        <v>45369.46930517361</v>
      </c>
      <c r="B1596" t="n">
        <v>-0.03591195229999999</v>
      </c>
      <c r="C1596" t="n">
        <v>-0.03490879372517487</v>
      </c>
      <c r="D1596" t="n">
        <v>2.0015568783</v>
      </c>
      <c r="E1596" t="n">
        <v>0.4346748464953392</v>
      </c>
      <c r="F1596" t="n">
        <v>10.59913519315</v>
      </c>
      <c r="G1596" t="n">
        <v>9.921097285851193</v>
      </c>
    </row>
    <row r="1597">
      <c r="A1597" s="3" t="n">
        <v>45369.46930572917</v>
      </c>
      <c r="B1597" t="n">
        <v>-0.45968671875</v>
      </c>
      <c r="C1597" t="n">
        <v>0.04191817110547802</v>
      </c>
      <c r="D1597" t="n">
        <v>-0.03591195229999999</v>
      </c>
      <c r="E1597" t="n">
        <v>0.6167182964082768</v>
      </c>
      <c r="F1597" t="n">
        <v>9.789890435149999</v>
      </c>
      <c r="G1597" t="n">
        <v>9.865238904622405</v>
      </c>
    </row>
    <row r="1598">
      <c r="A1598" s="3" t="n">
        <v>45369.4693062963</v>
      </c>
      <c r="B1598" t="n">
        <v>-0.6464347547</v>
      </c>
      <c r="C1598" t="n">
        <v>-0.09543820350338024</v>
      </c>
      <c r="D1598" t="n">
        <v>-0.84036125845</v>
      </c>
      <c r="E1598" t="n">
        <v>0.8893777297061798</v>
      </c>
      <c r="F1598" t="n">
        <v>9.239227424349998</v>
      </c>
      <c r="G1598" t="n">
        <v>9.931545642794783</v>
      </c>
    </row>
    <row r="1599">
      <c r="A1599" s="3" t="n">
        <v>45369.46930685185</v>
      </c>
      <c r="B1599" t="n">
        <v>0.8307899680499999</v>
      </c>
      <c r="C1599" t="n">
        <v>-0.2341681720326347</v>
      </c>
      <c r="D1599" t="n">
        <v>1.0534499563</v>
      </c>
      <c r="E1599" t="n">
        <v>0.13984687510035</v>
      </c>
      <c r="F1599" t="n">
        <v>9.5337113172</v>
      </c>
      <c r="G1599" t="n">
        <v>9.887858228588954</v>
      </c>
    </row>
    <row r="1600">
      <c r="A1600" s="3" t="n">
        <v>45369.46930741898</v>
      </c>
      <c r="B1600" t="n">
        <v>0.06943108200000001</v>
      </c>
      <c r="C1600" t="n">
        <v>-0.1860831496518654</v>
      </c>
      <c r="D1600" t="n">
        <v>0.1077358569</v>
      </c>
      <c r="E1600" t="n">
        <v>0.1197444084258744</v>
      </c>
      <c r="F1600" t="n">
        <v>9.959878906249999</v>
      </c>
      <c r="G1600" t="n">
        <v>9.747252263916227</v>
      </c>
    </row>
    <row r="1601">
      <c r="A1601" s="3" t="n">
        <v>45369.46930798611</v>
      </c>
      <c r="B1601" t="n">
        <v>-1.51552949765</v>
      </c>
      <c r="C1601" t="n">
        <v>0.04814724546072288</v>
      </c>
      <c r="D1601" t="n">
        <v>0.0646454368</v>
      </c>
      <c r="E1601" t="n">
        <v>0.1109269270944058</v>
      </c>
      <c r="F1601" t="n">
        <v>10.1514125874</v>
      </c>
      <c r="G1601" t="n">
        <v>9.729398011758068</v>
      </c>
    </row>
    <row r="1602">
      <c r="A1602" s="3" t="n">
        <v>45369.46930855324</v>
      </c>
      <c r="B1602" t="n">
        <v>-0.02393803265</v>
      </c>
      <c r="C1602" t="n">
        <v>-0.07125054703519829</v>
      </c>
      <c r="D1602" t="n">
        <v>1.0558427789</v>
      </c>
      <c r="E1602" t="n">
        <v>0.3982814082537307</v>
      </c>
      <c r="F1602" t="n">
        <v>10.4913895296</v>
      </c>
      <c r="G1602" t="n">
        <v>10.02578359463173</v>
      </c>
    </row>
    <row r="1603">
      <c r="A1603" s="3" t="n">
        <v>45369.4693091088</v>
      </c>
      <c r="B1603" t="n">
        <v>0.9241590827</v>
      </c>
      <c r="C1603" t="n">
        <v>-0.4025715318871806</v>
      </c>
      <c r="D1603" t="n">
        <v>-0.7900825639</v>
      </c>
      <c r="E1603" t="n">
        <v>0.6865851457018667</v>
      </c>
      <c r="F1603" t="n">
        <v>9.502585010099999</v>
      </c>
      <c r="G1603" t="n">
        <v>10.27286088411891</v>
      </c>
    </row>
    <row r="1604">
      <c r="A1604" s="3" t="n">
        <v>45369.46930971065</v>
      </c>
      <c r="B1604" t="n">
        <v>-0.06943108200000001</v>
      </c>
      <c r="C1604" t="n">
        <v>-0.4881206546681832</v>
      </c>
      <c r="D1604" t="n">
        <v>1.85072079465</v>
      </c>
      <c r="E1604" t="n">
        <v>0.7013020242177176</v>
      </c>
      <c r="F1604" t="n">
        <v>9.770738047699998</v>
      </c>
      <c r="G1604" t="n">
        <v>10.23491127453604</v>
      </c>
    </row>
    <row r="1605">
      <c r="A1605" s="3" t="n">
        <v>45369.46931024305</v>
      </c>
      <c r="B1605" t="n">
        <v>-0.5865749630999999</v>
      </c>
      <c r="C1605" t="n">
        <v>-0.3068692803321686</v>
      </c>
      <c r="D1605" t="n">
        <v>0.1292908736</v>
      </c>
      <c r="E1605" t="n">
        <v>1.067503731544992</v>
      </c>
      <c r="F1605" t="n">
        <v>10.46266585175</v>
      </c>
      <c r="G1605" t="n">
        <v>10.17900797473558</v>
      </c>
    </row>
    <row r="1606">
      <c r="A1606" s="3" t="n">
        <v>45369.46931081019</v>
      </c>
      <c r="B1606" t="n">
        <v>-1.95127818375</v>
      </c>
      <c r="C1606" t="n">
        <v>-0.07185261591095563</v>
      </c>
      <c r="D1606" t="n">
        <v>1.31441471945</v>
      </c>
      <c r="E1606" t="n">
        <v>0.6663041477068783</v>
      </c>
      <c r="F1606" t="n">
        <v>11.0588219119</v>
      </c>
      <c r="G1606" t="n">
        <v>9.964254935223103</v>
      </c>
    </row>
    <row r="1607">
      <c r="A1607" s="3" t="n">
        <v>45369.46931137732</v>
      </c>
      <c r="B1607" t="n">
        <v>-0.4812319287999999</v>
      </c>
      <c r="C1607" t="n">
        <v>-0.538940223683568</v>
      </c>
      <c r="D1607" t="n">
        <v>1.5251105947</v>
      </c>
      <c r="E1607" t="n">
        <v>0.4629256792282064</v>
      </c>
      <c r="F1607" t="n">
        <v>9.864107162350001</v>
      </c>
      <c r="G1607" t="n">
        <v>9.91220731760329</v>
      </c>
    </row>
    <row r="1608">
      <c r="A1608" s="3" t="n">
        <v>45369.46931194444</v>
      </c>
      <c r="B1608" t="n">
        <v>1.26893147675</v>
      </c>
      <c r="C1608" t="n">
        <v>-0.611575314255363</v>
      </c>
      <c r="D1608" t="n">
        <v>0.2418123757</v>
      </c>
      <c r="E1608" t="n">
        <v>0.524360363955829</v>
      </c>
      <c r="F1608" t="n">
        <v>9.162608067899999</v>
      </c>
      <c r="G1608" t="n">
        <v>10.00102703816693</v>
      </c>
    </row>
    <row r="1609">
      <c r="A1609" s="3" t="n">
        <v>45369.46931306713</v>
      </c>
      <c r="B1609" t="n">
        <v>-0.28969824765</v>
      </c>
      <c r="C1609" t="n">
        <v>-0.2918689919172502</v>
      </c>
      <c r="D1609" t="n">
        <v>0.196329133</v>
      </c>
      <c r="E1609" t="n">
        <v>0.5040013242286727</v>
      </c>
      <c r="F1609" t="n">
        <v>9.789890435149999</v>
      </c>
      <c r="G1609" t="n">
        <v>9.865891126855038</v>
      </c>
    </row>
    <row r="1610">
      <c r="A1610" s="3" t="n">
        <v>45369.46931363426</v>
      </c>
      <c r="B1610" t="n">
        <v>-0.6584086743500001</v>
      </c>
      <c r="C1610" t="n">
        <v>-0.28709281047739</v>
      </c>
      <c r="D1610" t="n">
        <v>-2.06379968585</v>
      </c>
      <c r="E1610" t="n">
        <v>0.5960744066446404</v>
      </c>
      <c r="F1610" t="n">
        <v>9.3349893616</v>
      </c>
      <c r="G1610" t="n">
        <v>9.798568314589771</v>
      </c>
    </row>
    <row r="1611">
      <c r="A1611" s="3" t="n">
        <v>45369.46931420139</v>
      </c>
      <c r="B1611" t="n">
        <v>-2.0398616532</v>
      </c>
      <c r="C1611" t="n">
        <v>-0.3544704622609566</v>
      </c>
      <c r="D1611" t="n">
        <v>2.1380262197</v>
      </c>
      <c r="E1611" t="n">
        <v>0.3765663534263414</v>
      </c>
      <c r="F1611" t="n">
        <v>10.70208540485</v>
      </c>
      <c r="G1611" t="n">
        <v>9.800628008260983</v>
      </c>
    </row>
    <row r="1612">
      <c r="A1612" s="3" t="n">
        <v>45369.46931475694</v>
      </c>
      <c r="B1612" t="n">
        <v>0.8164232258</v>
      </c>
      <c r="C1612" t="n">
        <v>-0.9058016968203988</v>
      </c>
      <c r="D1612" t="n">
        <v>1.5298962399</v>
      </c>
      <c r="E1612" t="n">
        <v>0.4391369865419593</v>
      </c>
      <c r="F1612" t="n">
        <v>10.1777532493</v>
      </c>
      <c r="G1612" t="n">
        <v>10.07413117920807</v>
      </c>
    </row>
    <row r="1613">
      <c r="A1613" s="3" t="n">
        <v>45369.4693153125</v>
      </c>
      <c r="B1613" t="n">
        <v>-0.32321737735</v>
      </c>
      <c r="C1613" t="n">
        <v>-1.013731103616786</v>
      </c>
      <c r="D1613" t="n">
        <v>1.3359599295</v>
      </c>
      <c r="E1613" t="n">
        <v>0.5631496422282067</v>
      </c>
      <c r="F1613" t="n">
        <v>9.773130870299999</v>
      </c>
      <c r="G1613" t="n">
        <v>10.2534398081745</v>
      </c>
    </row>
    <row r="1614">
      <c r="A1614" s="3" t="n">
        <v>45369.46931589121</v>
      </c>
      <c r="B1614" t="n">
        <v>-2.19069773685</v>
      </c>
      <c r="C1614" t="n">
        <v>-0.770582417553848</v>
      </c>
      <c r="D1614" t="n">
        <v>-0.75896606345</v>
      </c>
      <c r="E1614" t="n">
        <v>0.7873774829340349</v>
      </c>
      <c r="F1614" t="n">
        <v>10.4578703999</v>
      </c>
      <c r="G1614" t="n">
        <v>10.28493810505411</v>
      </c>
    </row>
    <row r="1615">
      <c r="A1615" s="3" t="n">
        <v>45369.46931645834</v>
      </c>
      <c r="B1615" t="n">
        <v>-1.07738798895</v>
      </c>
      <c r="C1615" t="n">
        <v>-0.8427592243979044</v>
      </c>
      <c r="D1615" t="n">
        <v>0.1436478092</v>
      </c>
      <c r="E1615" t="n">
        <v>0.8845067506496529</v>
      </c>
      <c r="F1615" t="n">
        <v>10.1131078125</v>
      </c>
      <c r="G1615" t="n">
        <v>10.37005219203989</v>
      </c>
    </row>
    <row r="1616">
      <c r="A1616" s="3" t="n">
        <v>45369.46931701389</v>
      </c>
      <c r="B1616" t="n">
        <v>-1.1899192977</v>
      </c>
      <c r="C1616" t="n">
        <v>-1.053660284940213</v>
      </c>
      <c r="D1616" t="n">
        <v>0.9600710349999999</v>
      </c>
      <c r="E1616" t="n">
        <v>0.1256616816016319</v>
      </c>
      <c r="F1616" t="n">
        <v>10.60870648355</v>
      </c>
      <c r="G1616" t="n">
        <v>10.22780472216938</v>
      </c>
    </row>
    <row r="1617">
      <c r="A1617" s="3" t="n">
        <v>45369.46931758102</v>
      </c>
      <c r="B1617" t="n">
        <v>0.6679799647499999</v>
      </c>
      <c r="C1617" t="n">
        <v>-1.34938509619406</v>
      </c>
      <c r="D1617" t="n">
        <v>0.4357486861</v>
      </c>
      <c r="E1617" t="n">
        <v>0.4262780453036142</v>
      </c>
      <c r="F1617" t="n">
        <v>10.22803194385</v>
      </c>
      <c r="G1617" t="n">
        <v>10.3503105597949</v>
      </c>
    </row>
    <row r="1618">
      <c r="A1618" s="3" t="n">
        <v>45369.46931814815</v>
      </c>
      <c r="B1618" t="n">
        <v>-1.3335671069</v>
      </c>
      <c r="C1618" t="n">
        <v>-0.8109182205327529</v>
      </c>
      <c r="D1618" t="n">
        <v>1.3311742843</v>
      </c>
      <c r="E1618" t="n">
        <v>0.6383415939090927</v>
      </c>
      <c r="F1618" t="n">
        <v>10.23760323425</v>
      </c>
      <c r="G1618" t="n">
        <v>10.23846996837917</v>
      </c>
    </row>
    <row r="1619">
      <c r="A1619" s="3" t="n">
        <v>45369.4693187037</v>
      </c>
      <c r="B1619" t="n">
        <v>-2.10210446075</v>
      </c>
      <c r="C1619" t="n">
        <v>-0.2785013621417255</v>
      </c>
      <c r="D1619" t="n">
        <v>-0.2681530376</v>
      </c>
      <c r="E1619" t="n">
        <v>0.8794534227655038</v>
      </c>
      <c r="F1619" t="n">
        <v>10.2184508468</v>
      </c>
      <c r="G1619" t="n">
        <v>10.00720456474653</v>
      </c>
    </row>
    <row r="1620">
      <c r="A1620" s="3" t="n">
        <v>45369.46931927084</v>
      </c>
      <c r="B1620" t="n">
        <v>-0.8571208232999998</v>
      </c>
      <c r="C1620" t="n">
        <v>-0.3489497754974368</v>
      </c>
      <c r="D1620" t="n">
        <v>-0.29209107025</v>
      </c>
      <c r="E1620" t="n">
        <v>0.481738262826808</v>
      </c>
      <c r="F1620" t="n">
        <v>9.763549773249999</v>
      </c>
      <c r="G1620" t="n">
        <v>10.01955527463418</v>
      </c>
    </row>
    <row r="1621">
      <c r="A1621" s="3" t="n">
        <v>45369.46931983796</v>
      </c>
      <c r="B1621" t="n">
        <v>0.96965213205</v>
      </c>
      <c r="C1621" t="n">
        <v>-0.4422286415362484</v>
      </c>
      <c r="D1621" t="n">
        <v>2.80122053925</v>
      </c>
      <c r="E1621" t="n">
        <v>0.02225771232004661</v>
      </c>
      <c r="F1621" t="n">
        <v>10.19211999155</v>
      </c>
      <c r="G1621" t="n">
        <v>9.890838764409235</v>
      </c>
    </row>
    <row r="1622">
      <c r="A1622" s="3" t="n">
        <v>45369.46932096065</v>
      </c>
      <c r="B1622" t="n">
        <v>1.3694790592</v>
      </c>
      <c r="C1622" t="n">
        <v>-0.5880747862075775</v>
      </c>
      <c r="D1622" t="n">
        <v>-0.6751682392</v>
      </c>
      <c r="E1622" t="n">
        <v>0.1286962111452219</v>
      </c>
      <c r="F1622" t="n">
        <v>9.083605695499999</v>
      </c>
      <c r="G1622" t="n">
        <v>9.842352446595482</v>
      </c>
    </row>
    <row r="1623">
      <c r="A1623" s="3" t="n">
        <v>45369.46932099537</v>
      </c>
      <c r="B1623" t="n">
        <v>-0.9169806149</v>
      </c>
      <c r="C1623" t="n">
        <v>-0.0173863903736596</v>
      </c>
      <c r="D1623" t="n">
        <v>-0.73980386935</v>
      </c>
      <c r="E1623" t="n">
        <v>-0.1521552266606065</v>
      </c>
      <c r="F1623" t="n">
        <v>9.986219568149998</v>
      </c>
      <c r="G1623" t="n">
        <v>9.687645867922869</v>
      </c>
    </row>
    <row r="1624">
      <c r="A1624" s="3" t="n">
        <v>45369.46932208334</v>
      </c>
      <c r="B1624" t="n">
        <v>-1.9393042641</v>
      </c>
      <c r="C1624" t="n">
        <v>0.06657165487832195</v>
      </c>
      <c r="D1624" t="n">
        <v>-1.55622709515</v>
      </c>
      <c r="E1624" t="n">
        <v>-0.2096501297545459</v>
      </c>
      <c r="F1624" t="n">
        <v>10.4530847547</v>
      </c>
      <c r="G1624" t="n">
        <v>9.624515638555504</v>
      </c>
    </row>
    <row r="1625">
      <c r="A1625" s="3" t="n">
        <v>45369.46932211806</v>
      </c>
      <c r="B1625" t="n">
        <v>-0.5434845429999999</v>
      </c>
      <c r="C1625" t="n">
        <v>-0.5771674826158524</v>
      </c>
      <c r="D1625" t="n">
        <v>0.04069759749999999</v>
      </c>
      <c r="E1625" t="n">
        <v>-0.6385026378467384</v>
      </c>
      <c r="F1625" t="n">
        <v>9.253594166599999</v>
      </c>
      <c r="G1625" t="n">
        <v>9.804672805629165</v>
      </c>
    </row>
    <row r="1626">
      <c r="A1626" s="3" t="n">
        <v>45369.46932266204</v>
      </c>
      <c r="B1626" t="n">
        <v>0.29687671545</v>
      </c>
      <c r="C1626" t="n">
        <v>-0.8694097215755271</v>
      </c>
      <c r="D1626" t="n">
        <v>1.3551221236</v>
      </c>
      <c r="E1626" t="n">
        <v>-0.8925456662646881</v>
      </c>
      <c r="F1626" t="n">
        <v>9.58399001175</v>
      </c>
      <c r="G1626" t="n">
        <v>9.847482536089654</v>
      </c>
    </row>
    <row r="1627">
      <c r="A1627" s="3" t="n">
        <v>45369.46932321759</v>
      </c>
      <c r="B1627" t="n">
        <v>0.9959829872999999</v>
      </c>
      <c r="C1627" t="n">
        <v>-0.6897095809667853</v>
      </c>
      <c r="D1627" t="n">
        <v>-1.977609039</v>
      </c>
      <c r="E1627" t="n">
        <v>-0.02023550794020973</v>
      </c>
      <c r="F1627" t="n">
        <v>9.526532849399999</v>
      </c>
      <c r="G1627" t="n">
        <v>9.971066167982896</v>
      </c>
    </row>
    <row r="1628">
      <c r="A1628" s="3" t="n">
        <v>45369.46932378472</v>
      </c>
      <c r="B1628" t="n">
        <v>-2.20026902725</v>
      </c>
      <c r="C1628" t="n">
        <v>-0.2599022617700473</v>
      </c>
      <c r="D1628" t="n">
        <v>-0.3687104267</v>
      </c>
      <c r="E1628" t="n">
        <v>0.2260147083449892</v>
      </c>
      <c r="F1628" t="n">
        <v>10.4459062869</v>
      </c>
      <c r="G1628" t="n">
        <v>10.00518743513662</v>
      </c>
    </row>
    <row r="1629">
      <c r="A1629" s="3" t="n">
        <v>45369.46932435185</v>
      </c>
      <c r="B1629" t="n">
        <v>-2.06140686325</v>
      </c>
      <c r="C1629" t="n">
        <v>-0.2828500285039635</v>
      </c>
      <c r="D1629" t="n">
        <v>-0.56742257565</v>
      </c>
      <c r="E1629" t="n">
        <v>0.1770652377674831</v>
      </c>
      <c r="F1629" t="n">
        <v>10.7571497446</v>
      </c>
      <c r="G1629" t="n">
        <v>10.01762667918616</v>
      </c>
    </row>
    <row r="1630">
      <c r="A1630" s="3" t="n">
        <v>45369.46932491898</v>
      </c>
      <c r="B1630" t="n">
        <v>1.422160383</v>
      </c>
      <c r="C1630" t="n">
        <v>-0.7641667196773916</v>
      </c>
      <c r="D1630" t="n">
        <v>1.6065057897</v>
      </c>
      <c r="E1630" t="n">
        <v>-0.2962161724234275</v>
      </c>
      <c r="F1630" t="n">
        <v>9.5337113172</v>
      </c>
      <c r="G1630" t="n">
        <v>10.18914898806786</v>
      </c>
    </row>
    <row r="1631">
      <c r="A1631" s="3" t="n">
        <v>45369.46932548611</v>
      </c>
      <c r="B1631" t="n">
        <v>0.3040649899</v>
      </c>
      <c r="C1631" t="n">
        <v>-0.7431816773622399</v>
      </c>
      <c r="D1631" t="n">
        <v>1.61130124155</v>
      </c>
      <c r="E1631" t="n">
        <v>-0.7008705087583936</v>
      </c>
      <c r="F1631" t="n">
        <v>10.0364982627</v>
      </c>
      <c r="G1631" t="n">
        <v>10.04403978228394</v>
      </c>
    </row>
    <row r="1632">
      <c r="A1632" s="3" t="n">
        <v>45369.46932604167</v>
      </c>
      <c r="B1632" t="n">
        <v>-0.9073995178499999</v>
      </c>
      <c r="C1632" t="n">
        <v>-0.241889320184616</v>
      </c>
      <c r="D1632" t="n">
        <v>-2.40138380545</v>
      </c>
      <c r="E1632" t="n">
        <v>-0.2399999284772732</v>
      </c>
      <c r="F1632" t="n">
        <v>10.17056497485</v>
      </c>
      <c r="G1632" t="n">
        <v>9.80063443173103</v>
      </c>
    </row>
    <row r="1633">
      <c r="A1633" s="3" t="n">
        <v>45369.4693266088</v>
      </c>
      <c r="B1633" t="n">
        <v>-1.62087253195</v>
      </c>
      <c r="C1633" t="n">
        <v>0.3842346508212135</v>
      </c>
      <c r="D1633" t="n">
        <v>-2.09731881555</v>
      </c>
      <c r="E1633" t="n">
        <v>-0.668198797058743</v>
      </c>
      <c r="F1633" t="n">
        <v>9.31344415155</v>
      </c>
      <c r="G1633" t="n">
        <v>9.555929208577648</v>
      </c>
    </row>
    <row r="1634">
      <c r="A1634" s="3" t="n">
        <v>45369.46932717592</v>
      </c>
      <c r="B1634" t="n">
        <v>-0.39743410455</v>
      </c>
      <c r="C1634" t="n">
        <v>0.1812563576686488</v>
      </c>
      <c r="D1634" t="n">
        <v>-1.5634153696</v>
      </c>
      <c r="E1634" t="n">
        <v>-1.102498544906414</v>
      </c>
      <c r="F1634" t="n">
        <v>9.6653950134</v>
      </c>
      <c r="G1634" t="n">
        <v>9.316721424255272</v>
      </c>
    </row>
    <row r="1635">
      <c r="A1635" s="3" t="n">
        <v>45369.46932774306</v>
      </c>
      <c r="B1635" t="n">
        <v>2.3199788038</v>
      </c>
      <c r="C1635" t="n">
        <v>-0.4064347805040804</v>
      </c>
      <c r="D1635" t="n">
        <v>-0.4453199764999999</v>
      </c>
      <c r="E1635" t="n">
        <v>-1.6737183743049</v>
      </c>
      <c r="F1635" t="n">
        <v>8.767566785950001</v>
      </c>
      <c r="G1635" t="n">
        <v>9.358170773484641</v>
      </c>
    </row>
    <row r="1636">
      <c r="A1636" s="3" t="n">
        <v>45369.46932829861</v>
      </c>
      <c r="B1636" t="n">
        <v>1.10851429605</v>
      </c>
      <c r="C1636" t="n">
        <v>-0.2095905583561776</v>
      </c>
      <c r="D1636" t="n">
        <v>1.0510571337</v>
      </c>
      <c r="E1636" t="n">
        <v>-1.307484801079957</v>
      </c>
      <c r="F1636" t="n">
        <v>9.13627721265</v>
      </c>
      <c r="G1636" t="n">
        <v>9.213698199874385</v>
      </c>
    </row>
    <row r="1637">
      <c r="A1637" s="3" t="n">
        <v>45369.46932886574</v>
      </c>
      <c r="B1637" t="n">
        <v>-1.422160383</v>
      </c>
      <c r="C1637" t="n">
        <v>-0.02419938330139851</v>
      </c>
      <c r="D1637" t="n">
        <v>-3.21780703125</v>
      </c>
      <c r="E1637" t="n">
        <v>-0.5933762291945236</v>
      </c>
      <c r="F1637" t="n">
        <v>9.5337113172</v>
      </c>
      <c r="G1637" t="n">
        <v>9.120520074876481</v>
      </c>
    </row>
    <row r="1638">
      <c r="A1638" s="3" t="n">
        <v>45369.46932943287</v>
      </c>
      <c r="B1638" t="n">
        <v>-2.1787238172</v>
      </c>
      <c r="C1638" t="n">
        <v>-0.1862176767736601</v>
      </c>
      <c r="D1638" t="n">
        <v>-1.5682010148</v>
      </c>
      <c r="E1638" t="n">
        <v>-0.7934616063157365</v>
      </c>
      <c r="F1638" t="n">
        <v>8.9207956922</v>
      </c>
      <c r="G1638" t="n">
        <v>9.205968616631843</v>
      </c>
    </row>
    <row r="1639">
      <c r="A1639" s="3" t="n">
        <v>45369.46933</v>
      </c>
      <c r="B1639" t="n">
        <v>-0.6200940927999999</v>
      </c>
      <c r="C1639" t="n">
        <v>-0.6391847600751767</v>
      </c>
      <c r="D1639" t="n">
        <v>-0.6344608350500001</v>
      </c>
      <c r="E1639" t="n">
        <v>-1.122515974895574</v>
      </c>
      <c r="F1639" t="n">
        <v>9.840169129699998</v>
      </c>
      <c r="G1639" t="n">
        <v>9.265220578806437</v>
      </c>
    </row>
    <row r="1640">
      <c r="A1640" s="3" t="n">
        <v>45369.46933056713</v>
      </c>
      <c r="B1640" t="n">
        <v>1.13246213535</v>
      </c>
      <c r="C1640" t="n">
        <v>-0.973199830558278</v>
      </c>
      <c r="D1640" t="n">
        <v>1.24737646005</v>
      </c>
      <c r="E1640" t="n">
        <v>-1.266905226269817</v>
      </c>
      <c r="F1640" t="n">
        <v>8.9207956922</v>
      </c>
      <c r="G1640" t="n">
        <v>9.489242777033475</v>
      </c>
    </row>
    <row r="1641">
      <c r="A1641" s="3" t="n">
        <v>45369.46933112269</v>
      </c>
      <c r="B1641" t="n">
        <v>-0.59137041495</v>
      </c>
      <c r="C1641" t="n">
        <v>-0.4719683020418429</v>
      </c>
      <c r="D1641" t="n">
        <v>-1.6088986123</v>
      </c>
      <c r="E1641" t="n">
        <v>-0.9995305486523338</v>
      </c>
      <c r="F1641" t="n">
        <v>9.263165456999999</v>
      </c>
      <c r="G1641" t="n">
        <v>9.517057293848975</v>
      </c>
    </row>
    <row r="1642">
      <c r="A1642" s="3" t="n">
        <v>45369.46933168981</v>
      </c>
      <c r="B1642" t="n">
        <v>-1.21385733035</v>
      </c>
      <c r="C1642" t="n">
        <v>0.1249867143416089</v>
      </c>
      <c r="D1642" t="n">
        <v>-3.0717565928</v>
      </c>
      <c r="E1642" t="n">
        <v>-0.3708425158503505</v>
      </c>
      <c r="F1642" t="n">
        <v>9.871295436799999</v>
      </c>
      <c r="G1642" t="n">
        <v>9.575121554126016</v>
      </c>
    </row>
    <row r="1643">
      <c r="A1643" s="3" t="n">
        <v>45369.46933225694</v>
      </c>
      <c r="B1643" t="n">
        <v>-0.3064578125</v>
      </c>
      <c r="C1643" t="n">
        <v>-0.09433183508065288</v>
      </c>
      <c r="D1643" t="n">
        <v>-0.5770036727</v>
      </c>
      <c r="E1643" t="n">
        <v>-0.8049631837537318</v>
      </c>
      <c r="F1643" t="n">
        <v>9.773130870299999</v>
      </c>
      <c r="G1643" t="n">
        <v>9.618200613141985</v>
      </c>
    </row>
    <row r="1644">
      <c r="A1644" s="3" t="n">
        <v>45369.46933283565</v>
      </c>
      <c r="B1644" t="n">
        <v>0.55545846265</v>
      </c>
      <c r="C1644" t="n">
        <v>-0.392993955173078</v>
      </c>
      <c r="D1644" t="n">
        <v>0.6464347547</v>
      </c>
      <c r="E1644" t="n">
        <v>-0.8719732118885805</v>
      </c>
      <c r="F1644" t="n">
        <v>9.775523692899998</v>
      </c>
      <c r="G1644" t="n">
        <v>9.436525449798159</v>
      </c>
    </row>
    <row r="1645">
      <c r="A1645" s="3" t="n">
        <v>45369.46933337963</v>
      </c>
      <c r="B1645" t="n">
        <v>1.0510571337</v>
      </c>
      <c r="C1645" t="n">
        <v>-0.3251754613259916</v>
      </c>
      <c r="D1645" t="n">
        <v>0.28491260245</v>
      </c>
      <c r="E1645" t="n">
        <v>-0.8738600890702822</v>
      </c>
      <c r="F1645" t="n">
        <v>9.124303293000001</v>
      </c>
      <c r="G1645" t="n">
        <v>9.378718082604339</v>
      </c>
    </row>
    <row r="1646">
      <c r="A1646" s="3" t="n">
        <v>45369.46933394676</v>
      </c>
      <c r="B1646" t="n">
        <v>-0.9888045194999999</v>
      </c>
      <c r="C1646" t="n">
        <v>0.1473478193841497</v>
      </c>
      <c r="D1646" t="n">
        <v>-1.55622709515</v>
      </c>
      <c r="E1646" t="n">
        <v>-0.7545860112358994</v>
      </c>
      <c r="F1646" t="n">
        <v>9.30865850635</v>
      </c>
      <c r="G1646" t="n">
        <v>9.149823190871469</v>
      </c>
    </row>
    <row r="1647">
      <c r="A1647" s="3" t="n">
        <v>45369.46933451389</v>
      </c>
      <c r="B1647" t="n">
        <v>-2.19309055945</v>
      </c>
      <c r="C1647" t="n">
        <v>0.1853641096151522</v>
      </c>
      <c r="D1647" t="n">
        <v>-2.63601771335</v>
      </c>
      <c r="E1647" t="n">
        <v>-0.8630836551085104</v>
      </c>
      <c r="F1647" t="n">
        <v>8.755592866299999</v>
      </c>
      <c r="G1647" t="n">
        <v>9.068068647298041</v>
      </c>
    </row>
    <row r="1648">
      <c r="A1648" s="3" t="n">
        <v>45369.46933563658</v>
      </c>
      <c r="B1648" t="n">
        <v>1.3623005914</v>
      </c>
      <c r="C1648" t="n">
        <v>-0.2114535475442897</v>
      </c>
      <c r="D1648" t="n">
        <v>0.3423697648</v>
      </c>
      <c r="E1648" t="n">
        <v>-1.646612725126928</v>
      </c>
      <c r="F1648" t="n">
        <v>8.638275912349998</v>
      </c>
      <c r="G1648" t="n">
        <v>9.030766139459232</v>
      </c>
    </row>
    <row r="1649">
      <c r="A1649" s="3" t="n">
        <v>45369.46933620371</v>
      </c>
      <c r="B1649" t="n">
        <v>1.41257928595</v>
      </c>
      <c r="C1649" t="n">
        <v>-0.2884085474487189</v>
      </c>
      <c r="D1649" t="n">
        <v>-1.71903709845</v>
      </c>
      <c r="E1649" t="n">
        <v>-1.801337934148606</v>
      </c>
      <c r="F1649" t="n">
        <v>9.14345568045</v>
      </c>
      <c r="G1649" t="n">
        <v>8.932134877000259</v>
      </c>
    </row>
    <row r="1650">
      <c r="A1650" s="3" t="n">
        <v>45369.46933677083</v>
      </c>
      <c r="B1650" t="n">
        <v>-0.0742167272</v>
      </c>
      <c r="C1650" t="n">
        <v>-0.09540386879871823</v>
      </c>
      <c r="D1650" t="n">
        <v>-2.57855074435</v>
      </c>
      <c r="E1650" t="n">
        <v>-1.41056405366399</v>
      </c>
      <c r="F1650" t="n">
        <v>9.141062857849999</v>
      </c>
      <c r="G1650" t="n">
        <v>8.920510270680444</v>
      </c>
    </row>
    <row r="1651">
      <c r="A1651" s="3" t="n">
        <v>45369.46933732639</v>
      </c>
      <c r="B1651" t="n">
        <v>-1.5682010148</v>
      </c>
      <c r="C1651" t="n">
        <v>0.3453861440403274</v>
      </c>
      <c r="D1651" t="n">
        <v>-1.0558427789</v>
      </c>
      <c r="E1651" t="n">
        <v>-0.795120050272613</v>
      </c>
      <c r="F1651" t="n">
        <v>9.6007495766</v>
      </c>
      <c r="G1651" t="n">
        <v>8.977591328572519</v>
      </c>
    </row>
    <row r="1652">
      <c r="A1652" s="3" t="n">
        <v>45369.46933789352</v>
      </c>
      <c r="B1652" t="n">
        <v>-0.7038919170499999</v>
      </c>
      <c r="C1652" t="n">
        <v>0.3605666325064112</v>
      </c>
      <c r="D1652" t="n">
        <v>-1.51074385245</v>
      </c>
      <c r="E1652" t="n">
        <v>-0.3324460979203973</v>
      </c>
      <c r="F1652" t="n">
        <v>8.56645200775</v>
      </c>
      <c r="G1652" t="n">
        <v>9.135492657790703</v>
      </c>
    </row>
    <row r="1653">
      <c r="A1653" s="3" t="n">
        <v>45369.46933846065</v>
      </c>
      <c r="B1653" t="n">
        <v>1.6663655813</v>
      </c>
      <c r="C1653" t="n">
        <v>-0.330219234012705</v>
      </c>
      <c r="D1653" t="n">
        <v>1.8004421001</v>
      </c>
      <c r="E1653" t="n">
        <v>-0.2441619484589752</v>
      </c>
      <c r="F1653" t="n">
        <v>8.564059185150001</v>
      </c>
      <c r="G1653" t="n">
        <v>9.19591135986273</v>
      </c>
    </row>
    <row r="1654">
      <c r="A1654" s="3" t="n">
        <v>45369.46933901621</v>
      </c>
      <c r="B1654" t="n">
        <v>0.7805112734999999</v>
      </c>
      <c r="C1654" t="n">
        <v>-0.008130330051748347</v>
      </c>
      <c r="D1654" t="n">
        <v>1.0486643111</v>
      </c>
      <c r="E1654" t="n">
        <v>0.40040762255781</v>
      </c>
      <c r="F1654" t="n">
        <v>9.3254180712</v>
      </c>
      <c r="G1654" t="n">
        <v>9.116746114779161</v>
      </c>
    </row>
    <row r="1655">
      <c r="A1655" s="3" t="n">
        <v>45369.46933958333</v>
      </c>
      <c r="B1655" t="n">
        <v>0.1053430343</v>
      </c>
      <c r="C1655" t="n">
        <v>0.4409799966808869</v>
      </c>
      <c r="D1655" t="n">
        <v>0.28730542505</v>
      </c>
      <c r="E1655" t="n">
        <v>0.7861750824911447</v>
      </c>
      <c r="F1655" t="n">
        <v>9.710878256099999</v>
      </c>
      <c r="G1655" t="n">
        <v>9.092117479091517</v>
      </c>
    </row>
    <row r="1656">
      <c r="A1656" s="3" t="n">
        <v>45369.46934015046</v>
      </c>
      <c r="B1656" t="n">
        <v>-0.821208871</v>
      </c>
      <c r="C1656" t="n">
        <v>0.7127910290275078</v>
      </c>
      <c r="D1656" t="n">
        <v>0.14844326105</v>
      </c>
      <c r="E1656" t="n">
        <v>0.8003667223192332</v>
      </c>
      <c r="F1656" t="n">
        <v>9.272746554049998</v>
      </c>
      <c r="G1656" t="n">
        <v>9.105879386487555</v>
      </c>
    </row>
    <row r="1657">
      <c r="A1657" s="3" t="n">
        <v>45369.46934071759</v>
      </c>
      <c r="B1657" t="n">
        <v>-0.2705458602</v>
      </c>
      <c r="C1657" t="n">
        <v>0.6734838499103746</v>
      </c>
      <c r="D1657" t="n">
        <v>0.04069759749999999</v>
      </c>
      <c r="E1657" t="n">
        <v>0.4515445475684162</v>
      </c>
      <c r="F1657" t="n">
        <v>8.858543078</v>
      </c>
      <c r="G1657" t="n">
        <v>9.245055386146879</v>
      </c>
    </row>
    <row r="1658">
      <c r="A1658" s="3" t="n">
        <v>45369.46934128472</v>
      </c>
      <c r="B1658" t="n">
        <v>3.258504628749999</v>
      </c>
      <c r="C1658" t="n">
        <v>0.4857702132548961</v>
      </c>
      <c r="D1658" t="n">
        <v>1.07738798895</v>
      </c>
      <c r="E1658" t="n">
        <v>-0.07848508875699334</v>
      </c>
      <c r="F1658" t="n">
        <v>8.7172880914</v>
      </c>
      <c r="G1658" t="n">
        <v>9.122722182136272</v>
      </c>
    </row>
    <row r="1659">
      <c r="A1659" s="3" t="n">
        <v>45369.46934184027</v>
      </c>
      <c r="B1659" t="n">
        <v>0.3734960719</v>
      </c>
      <c r="C1659" t="n">
        <v>0.8812147565397459</v>
      </c>
      <c r="D1659" t="n">
        <v>0.18435521335</v>
      </c>
      <c r="E1659" t="n">
        <v>-0.05650161974708648</v>
      </c>
      <c r="F1659" t="n">
        <v>9.129088938199999</v>
      </c>
      <c r="G1659" t="n">
        <v>8.795714683146878</v>
      </c>
    </row>
    <row r="1660">
      <c r="A1660" s="3" t="n">
        <v>45369.46934240741</v>
      </c>
      <c r="B1660" t="n">
        <v>0.4836247513999999</v>
      </c>
      <c r="C1660" t="n">
        <v>1.129330476538698</v>
      </c>
      <c r="D1660" t="n">
        <v>-0.5051797681</v>
      </c>
      <c r="E1660" t="n">
        <v>0.04459076897202799</v>
      </c>
      <c r="F1660" t="n">
        <v>9.11472219595</v>
      </c>
      <c r="G1660" t="n">
        <v>8.656633938290701</v>
      </c>
    </row>
    <row r="1661">
      <c r="A1661" s="3" t="n">
        <v>45369.46934297454</v>
      </c>
      <c r="B1661" t="n">
        <v>0.8379684358499999</v>
      </c>
      <c r="C1661" t="n">
        <v>1.074084450881472</v>
      </c>
      <c r="D1661" t="n">
        <v>-1.35271949435</v>
      </c>
      <c r="E1661" t="n">
        <v>0.06911932653916102</v>
      </c>
      <c r="F1661" t="n">
        <v>8.767566785950001</v>
      </c>
      <c r="G1661" t="n">
        <v>8.778832318008298</v>
      </c>
    </row>
    <row r="1662">
      <c r="A1662" s="3" t="n">
        <v>45369.46934354167</v>
      </c>
      <c r="B1662" t="n">
        <v>0.7852969187</v>
      </c>
      <c r="C1662" t="n">
        <v>0.6822623560944074</v>
      </c>
      <c r="D1662" t="n">
        <v>0.7709301764499999</v>
      </c>
      <c r="E1662" t="n">
        <v>-0.0003674636334499853</v>
      </c>
      <c r="F1662" t="n">
        <v>8.121132031249999</v>
      </c>
      <c r="G1662" t="n">
        <v>8.84004474152858</v>
      </c>
    </row>
    <row r="1663">
      <c r="A1663" s="3" t="n">
        <v>45369.46934409722</v>
      </c>
      <c r="B1663" t="n">
        <v>1.7381894859</v>
      </c>
      <c r="C1663" t="n">
        <v>0.4077168685504673</v>
      </c>
      <c r="D1663" t="n">
        <v>0.7924851931499999</v>
      </c>
      <c r="E1663" t="n">
        <v>0.03576841860454549</v>
      </c>
      <c r="F1663" t="n">
        <v>8.434768311549998</v>
      </c>
      <c r="G1663" t="n">
        <v>8.911859090931143</v>
      </c>
    </row>
    <row r="1664">
      <c r="A1664" s="3" t="n">
        <v>45369.46934467593</v>
      </c>
      <c r="B1664" t="n">
        <v>-0.12210259915</v>
      </c>
      <c r="C1664" t="n">
        <v>0.8470335293791399</v>
      </c>
      <c r="D1664" t="n">
        <v>0.29448389285</v>
      </c>
      <c r="E1664" t="n">
        <v>0.0632873643606062</v>
      </c>
      <c r="F1664" t="n">
        <v>9.615116318849999</v>
      </c>
      <c r="G1664" t="n">
        <v>8.831958072785687</v>
      </c>
    </row>
    <row r="1665">
      <c r="A1665" s="3" t="n">
        <v>45369.46934523148</v>
      </c>
      <c r="B1665" t="n">
        <v>-0.2322410853</v>
      </c>
      <c r="C1665" t="n">
        <v>0.9038538081029164</v>
      </c>
      <c r="D1665" t="n">
        <v>-0.12210259915</v>
      </c>
      <c r="E1665" t="n">
        <v>0.1743023455710961</v>
      </c>
      <c r="F1665" t="n">
        <v>9.55525652725</v>
      </c>
      <c r="G1665" t="n">
        <v>8.875484328757249</v>
      </c>
    </row>
    <row r="1666">
      <c r="A1666" s="3" t="n">
        <v>45369.46934579861</v>
      </c>
      <c r="B1666" t="n">
        <v>0.809244758</v>
      </c>
      <c r="C1666" t="n">
        <v>0.5138777180262251</v>
      </c>
      <c r="D1666" t="n">
        <v>-0.1675956485</v>
      </c>
      <c r="E1666" t="n">
        <v>0.3278150960473203</v>
      </c>
      <c r="F1666" t="n">
        <v>8.678983316499998</v>
      </c>
      <c r="G1666" t="n">
        <v>9.230485013038603</v>
      </c>
    </row>
    <row r="1667">
      <c r="A1667" s="3" t="n">
        <v>45369.46934635417</v>
      </c>
      <c r="B1667" t="n">
        <v>1.9752162164</v>
      </c>
      <c r="C1667" t="n">
        <v>0.4838358115385794</v>
      </c>
      <c r="D1667" t="n">
        <v>0.46207954135</v>
      </c>
      <c r="E1667" t="n">
        <v>0.1080572589955714</v>
      </c>
      <c r="F1667" t="n">
        <v>9.0979626311</v>
      </c>
      <c r="G1667" t="n">
        <v>9.398279560516809</v>
      </c>
    </row>
    <row r="1668">
      <c r="A1668" s="3" t="n">
        <v>45369.46934747685</v>
      </c>
      <c r="B1668" t="n">
        <v>1.0558427789</v>
      </c>
      <c r="C1668" t="n">
        <v>0.6076975956863653</v>
      </c>
      <c r="D1668" t="n">
        <v>-0.5458773656</v>
      </c>
      <c r="E1668" t="n">
        <v>0.4249679317259919</v>
      </c>
      <c r="F1668" t="n">
        <v>8.743628753299999</v>
      </c>
      <c r="G1668" t="n">
        <v>9.326973053856436</v>
      </c>
    </row>
    <row r="1669">
      <c r="A1669" s="3" t="n">
        <v>45369.46934751157</v>
      </c>
      <c r="B1669" t="n">
        <v>-0.3758888945</v>
      </c>
      <c r="C1669" t="n">
        <v>1.027971365227042</v>
      </c>
      <c r="D1669" t="n">
        <v>1.1587929906</v>
      </c>
      <c r="E1669" t="n">
        <v>0.429170389851866</v>
      </c>
      <c r="F1669" t="n">
        <v>9.871295436799999</v>
      </c>
      <c r="G1669" t="n">
        <v>9.185904233591167</v>
      </c>
    </row>
    <row r="1670">
      <c r="A1670" s="3" t="n">
        <v>45369.46934805556</v>
      </c>
      <c r="B1670" t="n">
        <v>-0.7422064986</v>
      </c>
      <c r="C1670" t="n">
        <v>0.9895129070917279</v>
      </c>
      <c r="D1670" t="n">
        <v>1.0534499563</v>
      </c>
      <c r="E1670" t="n">
        <v>0.3868614614617726</v>
      </c>
      <c r="F1670" t="n">
        <v>10.30464149365</v>
      </c>
      <c r="G1670" t="n">
        <v>9.216900196825666</v>
      </c>
    </row>
    <row r="1671">
      <c r="A1671" s="3" t="n">
        <v>45369.46934861111</v>
      </c>
      <c r="B1671" t="n">
        <v>2.57137227655</v>
      </c>
      <c r="C1671" t="n">
        <v>0.5837914517933582</v>
      </c>
      <c r="D1671" t="n">
        <v>0.18435521335</v>
      </c>
      <c r="E1671" t="n">
        <v>0.6604751800997688</v>
      </c>
      <c r="F1671" t="n">
        <v>8.384489617</v>
      </c>
      <c r="G1671" t="n">
        <v>9.368404412797812</v>
      </c>
    </row>
    <row r="1672">
      <c r="A1672" s="3" t="n">
        <v>45369.46934917824</v>
      </c>
      <c r="B1672" t="n">
        <v>1.5394675303</v>
      </c>
      <c r="C1672" t="n">
        <v>0.5068924115141038</v>
      </c>
      <c r="D1672" t="n">
        <v>1.2976551546</v>
      </c>
      <c r="E1672" t="n">
        <v>0.6536773657631718</v>
      </c>
      <c r="F1672" t="n">
        <v>8.813059835299999</v>
      </c>
      <c r="G1672" t="n">
        <v>9.247321956700375</v>
      </c>
    </row>
    <row r="1673">
      <c r="A1673" s="3" t="n">
        <v>45369.46934974537</v>
      </c>
      <c r="B1673" t="n">
        <v>0.7038919170499999</v>
      </c>
      <c r="C1673" t="n">
        <v>0.9137058338610748</v>
      </c>
      <c r="D1673" t="n">
        <v>-1.2521719119</v>
      </c>
      <c r="E1673" t="n">
        <v>0.686767060202333</v>
      </c>
      <c r="F1673" t="n">
        <v>9.21527958505</v>
      </c>
      <c r="G1673" t="n">
        <v>9.054478870611797</v>
      </c>
    </row>
    <row r="1674">
      <c r="A1674" s="3" t="n">
        <v>45369.4693503125</v>
      </c>
      <c r="B1674" t="n">
        <v>-0.6224967220500001</v>
      </c>
      <c r="C1674" t="n">
        <v>0.9151119794588605</v>
      </c>
      <c r="D1674" t="n">
        <v>0.9169806149</v>
      </c>
      <c r="E1674" t="n">
        <v>0.1623088811990679</v>
      </c>
      <c r="F1674" t="n">
        <v>9.349356103849999</v>
      </c>
      <c r="G1674" t="n">
        <v>8.901948248132308</v>
      </c>
    </row>
    <row r="1675">
      <c r="A1675" s="3" t="n">
        <v>45369.46935087963</v>
      </c>
      <c r="B1675" t="n">
        <v>0.02393803265</v>
      </c>
      <c r="C1675" t="n">
        <v>0.7341800413165521</v>
      </c>
      <c r="D1675" t="n">
        <v>1.9129636022</v>
      </c>
      <c r="E1675" t="n">
        <v>-0.1422570250679493</v>
      </c>
      <c r="F1675" t="n">
        <v>9.2224678595</v>
      </c>
      <c r="G1675" t="n">
        <v>8.84594989926261</v>
      </c>
    </row>
    <row r="1676">
      <c r="A1676" s="3" t="n">
        <v>45369.46935143518</v>
      </c>
      <c r="B1676" t="n">
        <v>2.1092927352</v>
      </c>
      <c r="C1676" t="n">
        <v>0.2016572070994176</v>
      </c>
      <c r="D1676" t="n">
        <v>-0.8930327756000001</v>
      </c>
      <c r="E1676" t="n">
        <v>0.1183370970025643</v>
      </c>
      <c r="F1676" t="n">
        <v>8.29351332495</v>
      </c>
      <c r="G1676" t="n">
        <v>9.085117908361214</v>
      </c>
    </row>
    <row r="1677">
      <c r="A1677" s="3" t="n">
        <v>45369.46935200231</v>
      </c>
      <c r="B1677" t="n">
        <v>1.17794537805</v>
      </c>
      <c r="C1677" t="n">
        <v>0.4136423482235442</v>
      </c>
      <c r="D1677" t="n">
        <v>-0.36391497485</v>
      </c>
      <c r="E1677" t="n">
        <v>0.3199350984527982</v>
      </c>
      <c r="F1677" t="n">
        <v>8.8250239483</v>
      </c>
      <c r="G1677" t="n">
        <v>9.174238137598278</v>
      </c>
    </row>
    <row r="1678">
      <c r="A1678" s="3" t="n">
        <v>45369.46935256945</v>
      </c>
      <c r="B1678" t="n">
        <v>-1.2186527822</v>
      </c>
      <c r="C1678" t="n">
        <v>0.6469793780945239</v>
      </c>
      <c r="D1678" t="n">
        <v>-1.1516145228</v>
      </c>
      <c r="E1678" t="n">
        <v>0.6589183686974378</v>
      </c>
      <c r="F1678" t="n">
        <v>9.6701806586</v>
      </c>
      <c r="G1678" t="n">
        <v>9.0531058481745</v>
      </c>
    </row>
    <row r="1679">
      <c r="A1679" s="3" t="n">
        <v>45369.469353125</v>
      </c>
      <c r="B1679" t="n">
        <v>0.7158658366999999</v>
      </c>
      <c r="C1679" t="n">
        <v>0.5977510466234283</v>
      </c>
      <c r="D1679" t="n">
        <v>1.24737646005</v>
      </c>
      <c r="E1679" t="n">
        <v>0.3681761585792551</v>
      </c>
      <c r="F1679" t="n">
        <v>8.997405241999999</v>
      </c>
      <c r="G1679" t="n">
        <v>9.145385693176133</v>
      </c>
    </row>
    <row r="1680">
      <c r="A1680" s="3" t="n">
        <v>45369.46935368056</v>
      </c>
      <c r="B1680" t="n">
        <v>0.3423697648</v>
      </c>
      <c r="C1680" t="n">
        <v>0.4152907112185326</v>
      </c>
      <c r="D1680" t="n">
        <v>2.8658561694</v>
      </c>
      <c r="E1680" t="n">
        <v>0.2764095968389284</v>
      </c>
      <c r="F1680" t="n">
        <v>9.761156950649999</v>
      </c>
      <c r="G1680" t="n">
        <v>9.328713037022053</v>
      </c>
    </row>
    <row r="1681">
      <c r="A1681" s="3" t="n">
        <v>45369.46935425926</v>
      </c>
      <c r="B1681" t="n">
        <v>1.72142992105</v>
      </c>
      <c r="C1681" t="n">
        <v>0.2881745822674832</v>
      </c>
      <c r="D1681" t="n">
        <v>0.39743410455</v>
      </c>
      <c r="E1681" t="n">
        <v>0.8962326694934759</v>
      </c>
      <c r="F1681" t="n">
        <v>9.323025248599999</v>
      </c>
      <c r="G1681" t="n">
        <v>9.451120510976367</v>
      </c>
    </row>
    <row r="1682">
      <c r="A1682" s="3" t="n">
        <v>45369.46935482639</v>
      </c>
      <c r="B1682" t="n">
        <v>0.2035076008</v>
      </c>
      <c r="C1682" t="n">
        <v>0.7208173034363656</v>
      </c>
      <c r="D1682" t="n">
        <v>-0.3136362803</v>
      </c>
      <c r="E1682" t="n">
        <v>0.7985280783111912</v>
      </c>
      <c r="F1682" t="n">
        <v>8.506602022799999</v>
      </c>
      <c r="G1682" t="n">
        <v>9.363322396462031</v>
      </c>
    </row>
    <row r="1683">
      <c r="A1683" s="3" t="n">
        <v>45369.46935538195</v>
      </c>
      <c r="B1683" t="n">
        <v>-0.2801171506</v>
      </c>
      <c r="C1683" t="n">
        <v>1.26069039327343</v>
      </c>
      <c r="D1683" t="n">
        <v>-0.62967518985</v>
      </c>
      <c r="E1683" t="n">
        <v>0.5278557831900949</v>
      </c>
      <c r="F1683" t="n">
        <v>10.12986737735</v>
      </c>
      <c r="G1683" t="n">
        <v>9.202397533035105</v>
      </c>
    </row>
    <row r="1684">
      <c r="A1684" s="3" t="n">
        <v>45369.46935650463</v>
      </c>
      <c r="B1684" t="n">
        <v>1.54426298215</v>
      </c>
      <c r="C1684" t="n">
        <v>0.931691481413639</v>
      </c>
      <c r="D1684" t="n">
        <v>0.6895251748</v>
      </c>
      <c r="E1684" t="n">
        <v>-0.165328963649884</v>
      </c>
      <c r="F1684" t="n">
        <v>9.406823072849999</v>
      </c>
      <c r="G1684" t="n">
        <v>9.330049438822286</v>
      </c>
    </row>
    <row r="1685">
      <c r="A1685" s="3" t="n">
        <v>45369.46935657407</v>
      </c>
      <c r="B1685" t="n">
        <v>1.62565817715</v>
      </c>
      <c r="C1685" t="n">
        <v>1.000855520790562</v>
      </c>
      <c r="D1685" t="n">
        <v>1.642417742</v>
      </c>
      <c r="E1685" t="n">
        <v>-0.5591442314752931</v>
      </c>
      <c r="F1685" t="n">
        <v>8.9207956922</v>
      </c>
      <c r="G1685" t="n">
        <v>9.31929366968942</v>
      </c>
    </row>
    <row r="1686">
      <c r="A1686" s="3" t="n">
        <v>45369.46935708333</v>
      </c>
      <c r="B1686" t="n">
        <v>1.92015187665</v>
      </c>
      <c r="C1686" t="n">
        <v>1.001334400769234</v>
      </c>
      <c r="D1686" t="n">
        <v>-1.9105707796</v>
      </c>
      <c r="E1686" t="n">
        <v>-0.08010256880524497</v>
      </c>
      <c r="F1686" t="n">
        <v>9.167393713099999</v>
      </c>
      <c r="G1686" t="n">
        <v>9.407487090493849</v>
      </c>
    </row>
    <row r="1687">
      <c r="A1687" s="3" t="n">
        <v>45369.46935876158</v>
      </c>
      <c r="B1687" t="n">
        <v>0.751777789</v>
      </c>
      <c r="C1687" t="n">
        <v>1.245910491601286</v>
      </c>
      <c r="D1687" t="n">
        <v>-0.8882471304</v>
      </c>
      <c r="E1687" t="n">
        <v>-0.04415079556282064</v>
      </c>
      <c r="F1687" t="n">
        <v>9.3637228461</v>
      </c>
      <c r="G1687" t="n">
        <v>9.494744147668207</v>
      </c>
    </row>
    <row r="1688">
      <c r="A1688" s="3" t="n">
        <v>45369.4693587963</v>
      </c>
      <c r="B1688" t="n">
        <v>-0.87148756555</v>
      </c>
      <c r="C1688" t="n">
        <v>1.19773540348392</v>
      </c>
      <c r="D1688" t="n">
        <v>-0.6512203999</v>
      </c>
      <c r="E1688" t="n">
        <v>-0.4741637115196984</v>
      </c>
      <c r="F1688" t="n">
        <v>10.20169128195</v>
      </c>
      <c r="G1688" t="n">
        <v>9.349697164964244</v>
      </c>
    </row>
    <row r="1689">
      <c r="A1689" s="3" t="n">
        <v>45369.46935934028</v>
      </c>
      <c r="B1689" t="n">
        <v>2.09971163815</v>
      </c>
      <c r="C1689" t="n">
        <v>0.4780574316155024</v>
      </c>
      <c r="D1689" t="n">
        <v>0.4812319287999999</v>
      </c>
      <c r="E1689" t="n">
        <v>-0.833980832510492</v>
      </c>
      <c r="F1689" t="n">
        <v>9.232039149899999</v>
      </c>
      <c r="G1689" t="n">
        <v>9.490536203304572</v>
      </c>
    </row>
    <row r="1690">
      <c r="A1690" s="3" t="n">
        <v>45369.46935989583</v>
      </c>
      <c r="B1690" t="n">
        <v>0.87627321075</v>
      </c>
      <c r="C1690" t="n">
        <v>0.2961376735047793</v>
      </c>
      <c r="D1690" t="n">
        <v>1.13964060315</v>
      </c>
      <c r="E1690" t="n">
        <v>-0.7200643401628226</v>
      </c>
      <c r="F1690" t="n">
        <v>9.445127847749999</v>
      </c>
      <c r="G1690" t="n">
        <v>9.647448752462731</v>
      </c>
    </row>
    <row r="1691">
      <c r="A1691" s="3" t="n">
        <v>45369.46936046296</v>
      </c>
      <c r="B1691" t="n">
        <v>0.42377476645</v>
      </c>
      <c r="C1691" t="n">
        <v>0.2920186976301873</v>
      </c>
      <c r="D1691" t="n">
        <v>-2.3080146908</v>
      </c>
      <c r="E1691" t="n">
        <v>0.1135519318483687</v>
      </c>
      <c r="F1691" t="n">
        <v>9.6342687063</v>
      </c>
      <c r="G1691" t="n">
        <v>9.695545433098744</v>
      </c>
    </row>
    <row r="1692">
      <c r="A1692" s="3" t="n">
        <v>45369.46936103009</v>
      </c>
      <c r="B1692" t="n">
        <v>-0.6105228023999999</v>
      </c>
      <c r="C1692" t="n">
        <v>0.3068251618368308</v>
      </c>
      <c r="D1692" t="n">
        <v>-1.7621373252</v>
      </c>
      <c r="E1692" t="n">
        <v>0.1116826334868302</v>
      </c>
      <c r="F1692" t="n">
        <v>9.4666730578</v>
      </c>
      <c r="G1692" t="n">
        <v>9.827600273283361</v>
      </c>
    </row>
    <row r="1693">
      <c r="A1693" s="3" t="n">
        <v>45369.46936159722</v>
      </c>
      <c r="B1693" t="n">
        <v>-1.3958197211</v>
      </c>
      <c r="C1693" t="n">
        <v>0.109931677845688</v>
      </c>
      <c r="D1693" t="n">
        <v>1.1611858132</v>
      </c>
      <c r="E1693" t="n">
        <v>-0.1120044013315855</v>
      </c>
      <c r="F1693" t="n">
        <v>10.13465302255</v>
      </c>
      <c r="G1693" t="n">
        <v>9.779158736885343</v>
      </c>
    </row>
    <row r="1694">
      <c r="A1694" s="3" t="n">
        <v>45369.46936215278</v>
      </c>
      <c r="B1694" t="n">
        <v>1.8722660047</v>
      </c>
      <c r="C1694" t="n">
        <v>-0.3466739011990688</v>
      </c>
      <c r="D1694" t="n">
        <v>1.6639727587</v>
      </c>
      <c r="E1694" t="n">
        <v>-0.1937623509442897</v>
      </c>
      <c r="F1694" t="n">
        <v>10.1155006351</v>
      </c>
      <c r="G1694" t="n">
        <v>9.901888367292919</v>
      </c>
    </row>
    <row r="1695">
      <c r="A1695" s="3" t="n">
        <v>45369.46936271991</v>
      </c>
      <c r="B1695" t="n">
        <v>0.22026716565</v>
      </c>
      <c r="C1695" t="n">
        <v>-0.07776380850652712</v>
      </c>
      <c r="D1695" t="n">
        <v>1.13964060315</v>
      </c>
      <c r="E1695" t="n">
        <v>0.111111173245921</v>
      </c>
      <c r="F1695" t="n">
        <v>9.835383484500001</v>
      </c>
      <c r="G1695" t="n">
        <v>9.741739486478815</v>
      </c>
    </row>
    <row r="1696">
      <c r="A1696" s="3" t="n">
        <v>45369.46936328704</v>
      </c>
      <c r="B1696" t="n">
        <v>-0.9169806149</v>
      </c>
      <c r="C1696" t="n">
        <v>0.2670735288829845</v>
      </c>
      <c r="D1696" t="n">
        <v>-2.1523831553</v>
      </c>
      <c r="E1696" t="n">
        <v>0.552889577536482</v>
      </c>
      <c r="F1696" t="n">
        <v>9.99100521335</v>
      </c>
      <c r="G1696" t="n">
        <v>9.642908022060166</v>
      </c>
    </row>
    <row r="1697">
      <c r="A1697" s="3" t="n">
        <v>45369.46936385416</v>
      </c>
      <c r="B1697" t="n">
        <v>-0.52911780075</v>
      </c>
      <c r="C1697" t="n">
        <v>0.2048135311213293</v>
      </c>
      <c r="D1697" t="n">
        <v>-0.821208871</v>
      </c>
      <c r="E1697" t="n">
        <v>0.0304848287496505</v>
      </c>
      <c r="F1697" t="n">
        <v>8.89925048215</v>
      </c>
      <c r="G1697" t="n">
        <v>9.642747252434409</v>
      </c>
    </row>
    <row r="1698">
      <c r="A1698" s="3" t="n">
        <v>45369.46936440972</v>
      </c>
      <c r="B1698" t="n">
        <v>0.6320680124499999</v>
      </c>
      <c r="C1698" t="n">
        <v>0.008639064307575828</v>
      </c>
      <c r="D1698" t="n">
        <v>1.06542387595</v>
      </c>
      <c r="E1698" t="n">
        <v>-0.76328542415886</v>
      </c>
      <c r="F1698" t="n">
        <v>9.615116318849999</v>
      </c>
      <c r="G1698" t="n">
        <v>9.50955984704175</v>
      </c>
    </row>
    <row r="1699">
      <c r="A1699" s="3" t="n">
        <v>45369.46936497685</v>
      </c>
      <c r="B1699" t="n">
        <v>1.23780516965</v>
      </c>
      <c r="C1699" t="n">
        <v>-0.5019116391243605</v>
      </c>
      <c r="D1699" t="n">
        <v>0.5339034459499999</v>
      </c>
      <c r="E1699" t="n">
        <v>-0.9752198175836858</v>
      </c>
      <c r="F1699" t="n">
        <v>9.085998518099998</v>
      </c>
      <c r="G1699" t="n">
        <v>9.490087749086154</v>
      </c>
    </row>
    <row r="1700">
      <c r="A1700" s="3" t="n">
        <v>45369.46936553241</v>
      </c>
      <c r="B1700" t="n">
        <v>-0.42377476645</v>
      </c>
      <c r="C1700" t="n">
        <v>-0.2751270744653854</v>
      </c>
      <c r="D1700" t="n">
        <v>-1.4293388508</v>
      </c>
      <c r="E1700" t="n">
        <v>-0.3993003854807703</v>
      </c>
      <c r="F1700" t="n">
        <v>10.1801460719</v>
      </c>
      <c r="G1700" t="n">
        <v>9.606844763894548</v>
      </c>
    </row>
    <row r="1701">
      <c r="A1701" s="3" t="n">
        <v>45369.46936611111</v>
      </c>
      <c r="B1701" t="n">
        <v>-2.2457620766</v>
      </c>
      <c r="C1701" t="n">
        <v>-0.07231768885792553</v>
      </c>
      <c r="D1701" t="n">
        <v>-2.3534979335</v>
      </c>
      <c r="E1701" t="n">
        <v>0.3562955735491853</v>
      </c>
      <c r="F1701" t="n">
        <v>10.08916977985</v>
      </c>
      <c r="G1701" t="n">
        <v>9.903742692797231</v>
      </c>
    </row>
    <row r="1702">
      <c r="A1702" s="3" t="n">
        <v>45369.46936666666</v>
      </c>
      <c r="B1702" t="n">
        <v>-0.14844326105</v>
      </c>
      <c r="C1702" t="n">
        <v>-0.2687095249836838</v>
      </c>
      <c r="D1702" t="n">
        <v>0.0287334845</v>
      </c>
      <c r="E1702" t="n">
        <v>0.04431810295524487</v>
      </c>
      <c r="F1702" t="n">
        <v>9.5001921875</v>
      </c>
      <c r="G1702" t="n">
        <v>10.1666809471076</v>
      </c>
    </row>
    <row r="1703">
      <c r="A1703" s="3" t="n">
        <v>45369.4693672338</v>
      </c>
      <c r="B1703" t="n">
        <v>-0.1053430343</v>
      </c>
      <c r="C1703" t="n">
        <v>-0.5613495390404446</v>
      </c>
      <c r="D1703" t="n">
        <v>1.9728233938</v>
      </c>
      <c r="E1703" t="n">
        <v>-0.1221711085440564</v>
      </c>
      <c r="F1703" t="n">
        <v>10.19690563675</v>
      </c>
      <c r="G1703" t="n">
        <v>10.21028945092695</v>
      </c>
    </row>
    <row r="1704">
      <c r="A1704" s="3" t="n">
        <v>45369.46936778935</v>
      </c>
      <c r="B1704" t="n">
        <v>1.0630212467</v>
      </c>
      <c r="C1704" t="n">
        <v>-0.1719491838982523</v>
      </c>
      <c r="D1704" t="n">
        <v>2.5258792272</v>
      </c>
      <c r="E1704" t="n">
        <v>0.2645068839832175</v>
      </c>
      <c r="F1704" t="n">
        <v>10.67095909775</v>
      </c>
      <c r="G1704" t="n">
        <v>10.19560649564793</v>
      </c>
    </row>
    <row r="1705">
      <c r="A1705" s="3" t="n">
        <v>45369.46936836805</v>
      </c>
      <c r="B1705" t="n">
        <v>-0.15322890625</v>
      </c>
      <c r="C1705" t="n">
        <v>0.1985336404888118</v>
      </c>
      <c r="D1705" t="n">
        <v>-0.56263693045</v>
      </c>
      <c r="E1705" t="n">
        <v>0.7711840063838018</v>
      </c>
      <c r="F1705" t="n">
        <v>10.73560453455</v>
      </c>
      <c r="G1705" t="n">
        <v>10.0270689972801</v>
      </c>
    </row>
    <row r="1706">
      <c r="A1706" s="3" t="n">
        <v>45369.46936892361</v>
      </c>
      <c r="B1706" t="n">
        <v>-1.03669039145</v>
      </c>
      <c r="C1706" t="n">
        <v>0.4689442420686495</v>
      </c>
      <c r="D1706" t="n">
        <v>-2.33195272345</v>
      </c>
      <c r="E1706" t="n">
        <v>0.7655633329370651</v>
      </c>
      <c r="F1706" t="n">
        <v>9.514558929750001</v>
      </c>
      <c r="G1706" t="n">
        <v>10.13005802411227</v>
      </c>
    </row>
    <row r="1707">
      <c r="A1707" s="3" t="n">
        <v>45369.46936949074</v>
      </c>
      <c r="B1707" t="n">
        <v>0.32800302255</v>
      </c>
      <c r="C1707" t="n">
        <v>-0.08602971720897468</v>
      </c>
      <c r="D1707" t="n">
        <v>1.22583125</v>
      </c>
      <c r="E1707" t="n">
        <v>0.0453156152770397</v>
      </c>
      <c r="F1707" t="n">
        <v>9.742004563199998</v>
      </c>
      <c r="G1707" t="n">
        <v>10.17550946949257</v>
      </c>
    </row>
    <row r="1708">
      <c r="A1708" s="3" t="n">
        <v>45369.46937005787</v>
      </c>
      <c r="B1708" t="n">
        <v>1.9393042641</v>
      </c>
      <c r="C1708" t="n">
        <v>-0.2321990698624715</v>
      </c>
      <c r="D1708" t="n">
        <v>1.48201036795</v>
      </c>
      <c r="E1708" t="n">
        <v>-0.3864270885869477</v>
      </c>
      <c r="F1708" t="n">
        <v>9.679761755649999</v>
      </c>
      <c r="G1708" t="n">
        <v>10.06233965410434</v>
      </c>
    </row>
    <row r="1709">
      <c r="A1709" s="3" t="n">
        <v>45369.469370625</v>
      </c>
      <c r="B1709" t="n">
        <v>-1.4006053663</v>
      </c>
      <c r="C1709" t="n">
        <v>-0.2013472575251754</v>
      </c>
      <c r="D1709" t="n">
        <v>0.06943108200000001</v>
      </c>
      <c r="E1709" t="n">
        <v>-0.1365580584364806</v>
      </c>
      <c r="F1709" t="n">
        <v>10.2878819288</v>
      </c>
      <c r="G1709" t="n">
        <v>9.874486095526601</v>
      </c>
    </row>
    <row r="1710">
      <c r="A1710" s="3" t="n">
        <v>45369.46937118055</v>
      </c>
      <c r="B1710" t="n">
        <v>-0.55545846265</v>
      </c>
      <c r="C1710" t="n">
        <v>-0.09414454863904442</v>
      </c>
      <c r="D1710" t="n">
        <v>-1.2928695094</v>
      </c>
      <c r="E1710" t="n">
        <v>0.3435273381085093</v>
      </c>
      <c r="F1710" t="n">
        <v>10.7236306149</v>
      </c>
      <c r="G1710" t="n">
        <v>9.744060530801423</v>
      </c>
    </row>
    <row r="1711">
      <c r="A1711" s="3" t="n">
        <v>45369.46937174768</v>
      </c>
      <c r="B1711" t="n">
        <v>-1.75973469595</v>
      </c>
      <c r="C1711" t="n">
        <v>-0.2369867266829843</v>
      </c>
      <c r="D1711" t="n">
        <v>-1.1252738609</v>
      </c>
      <c r="E1711" t="n">
        <v>0.1332730821390448</v>
      </c>
      <c r="F1711" t="n">
        <v>9.5959639314</v>
      </c>
      <c r="G1711" t="n">
        <v>9.909941775719375</v>
      </c>
    </row>
    <row r="1712">
      <c r="A1712" s="3" t="n">
        <v>45369.46937231482</v>
      </c>
      <c r="B1712" t="n">
        <v>1.2665288475</v>
      </c>
      <c r="C1712" t="n">
        <v>-0.6079822399889294</v>
      </c>
      <c r="D1712" t="n">
        <v>1.2521719119</v>
      </c>
      <c r="E1712" t="n">
        <v>-0.3831774070857819</v>
      </c>
      <c r="F1712" t="n">
        <v>9.5049778327</v>
      </c>
      <c r="G1712" t="n">
        <v>9.948768131815296</v>
      </c>
    </row>
    <row r="1713">
      <c r="A1713" s="3" t="n">
        <v>45369.46937288195</v>
      </c>
      <c r="B1713" t="n">
        <v>0.35673650705</v>
      </c>
      <c r="C1713" t="n">
        <v>-0.5562865873808874</v>
      </c>
      <c r="D1713" t="n">
        <v>1.2521719119</v>
      </c>
      <c r="E1713" t="n">
        <v>-0.3904996143151526</v>
      </c>
      <c r="F1713" t="n">
        <v>9.24401306955</v>
      </c>
      <c r="G1713" t="n">
        <v>9.955884239379397</v>
      </c>
    </row>
    <row r="1714">
      <c r="A1714" s="3" t="n">
        <v>45369.4693734375</v>
      </c>
      <c r="B1714" t="n">
        <v>-1.30962907425</v>
      </c>
      <c r="C1714" t="n">
        <v>-0.08669990687027983</v>
      </c>
      <c r="D1714" t="n">
        <v>-1.24019799225</v>
      </c>
      <c r="E1714" t="n">
        <v>-0.1477649791879956</v>
      </c>
      <c r="F1714" t="n">
        <v>10.0053719556</v>
      </c>
      <c r="G1714" t="n">
        <v>9.797052672829981</v>
      </c>
    </row>
    <row r="1715">
      <c r="A1715" s="3" t="n">
        <v>45369.4693740162</v>
      </c>
      <c r="B1715" t="n">
        <v>-1.07738798895</v>
      </c>
      <c r="C1715" t="n">
        <v>-0.3232509119783226</v>
      </c>
      <c r="D1715" t="n">
        <v>-1.81480884235</v>
      </c>
      <c r="E1715" t="n">
        <v>0.04004873558799563</v>
      </c>
      <c r="F1715" t="n">
        <v>10.91037865085</v>
      </c>
      <c r="G1715" t="n">
        <v>9.867728445022289</v>
      </c>
    </row>
    <row r="1716">
      <c r="A1716" s="3" t="n">
        <v>45369.46937457176</v>
      </c>
      <c r="B1716" t="n">
        <v>-0.24900065015</v>
      </c>
      <c r="C1716" t="n">
        <v>-0.6557717141695822</v>
      </c>
      <c r="D1716" t="n">
        <v>0.5482701882</v>
      </c>
      <c r="E1716" t="n">
        <v>-0.3629362757518658</v>
      </c>
      <c r="F1716" t="n">
        <v>9.9742456485</v>
      </c>
      <c r="G1716" t="n">
        <v>10.07416009625294</v>
      </c>
    </row>
    <row r="1717">
      <c r="A1717" s="3" t="n">
        <v>45369.46937513889</v>
      </c>
      <c r="B1717" t="n">
        <v>0.5937632375499999</v>
      </c>
      <c r="C1717" t="n">
        <v>-1.053711832715854</v>
      </c>
      <c r="D1717" t="n">
        <v>0.25139347275</v>
      </c>
      <c r="E1717" t="n">
        <v>-0.6021562212346171</v>
      </c>
      <c r="F1717" t="n">
        <v>9.713280885349999</v>
      </c>
      <c r="G1717" t="n">
        <v>10.19306174998056</v>
      </c>
    </row>
    <row r="1718">
      <c r="A1718" s="3" t="n">
        <v>45369.46937569445</v>
      </c>
      <c r="B1718" t="n">
        <v>-1.1516145228</v>
      </c>
      <c r="C1718" t="n">
        <v>-0.844216712037415</v>
      </c>
      <c r="D1718" t="n">
        <v>-0.1699884711</v>
      </c>
      <c r="E1718" t="n">
        <v>-0.4271116791315863</v>
      </c>
      <c r="F1718" t="n">
        <v>9.65820673895</v>
      </c>
      <c r="G1718" t="n">
        <v>10.25521664057042</v>
      </c>
    </row>
    <row r="1719">
      <c r="A1719" s="3" t="n">
        <v>45369.46937626157</v>
      </c>
      <c r="B1719" t="n">
        <v>-2.3870170632</v>
      </c>
      <c r="C1719" t="n">
        <v>-0.4598941213967379</v>
      </c>
      <c r="D1719" t="n">
        <v>-0.6703727873499999</v>
      </c>
      <c r="E1719" t="n">
        <v>-0.03015944913170165</v>
      </c>
      <c r="F1719" t="n">
        <v>10.7571497446</v>
      </c>
      <c r="G1719" t="n">
        <v>10.11313199766483</v>
      </c>
    </row>
    <row r="1720">
      <c r="A1720" s="3" t="n">
        <v>45369.4693768287</v>
      </c>
      <c r="B1720" t="n">
        <v>-0.9672593094499999</v>
      </c>
      <c r="C1720" t="n">
        <v>-0.5794874982688827</v>
      </c>
      <c r="D1720" t="n">
        <v>-1.5298962399</v>
      </c>
      <c r="E1720" t="n">
        <v>0.09702962392226153</v>
      </c>
      <c r="F1720" t="n">
        <v>10.12268890955</v>
      </c>
      <c r="G1720" t="n">
        <v>9.986367467976368</v>
      </c>
    </row>
    <row r="1721">
      <c r="A1721" s="3" t="n">
        <v>45369.46937739584</v>
      </c>
      <c r="B1721" t="n">
        <v>0.7062847396499999</v>
      </c>
      <c r="C1721" t="n">
        <v>-0.751924545860142</v>
      </c>
      <c r="D1721" t="n">
        <v>1.0965403764</v>
      </c>
      <c r="E1721" t="n">
        <v>-0.5761601865033816</v>
      </c>
      <c r="F1721" t="n">
        <v>10.1753604267</v>
      </c>
      <c r="G1721" t="n">
        <v>10.00413666058989</v>
      </c>
    </row>
    <row r="1722">
      <c r="A1722" s="3" t="n">
        <v>45369.46937795139</v>
      </c>
      <c r="B1722" t="n">
        <v>0.3327984744</v>
      </c>
      <c r="C1722" t="n">
        <v>-0.5420664191164352</v>
      </c>
      <c r="D1722" t="n">
        <v>-0.1340765188</v>
      </c>
      <c r="E1722" t="n">
        <v>-0.8382113161676015</v>
      </c>
      <c r="F1722" t="n">
        <v>9.835383484500001</v>
      </c>
      <c r="G1722" t="n">
        <v>9.874308752890936</v>
      </c>
    </row>
    <row r="1723">
      <c r="A1723" s="3" t="n">
        <v>45369.46937851852</v>
      </c>
      <c r="B1723" t="n">
        <v>-0.35673650705</v>
      </c>
      <c r="C1723" t="n">
        <v>-0.1742292643122382</v>
      </c>
      <c r="D1723" t="n">
        <v>-0.6631943195500001</v>
      </c>
      <c r="E1723" t="n">
        <v>-0.9869484338277418</v>
      </c>
      <c r="F1723" t="n">
        <v>9.440332395899999</v>
      </c>
      <c r="G1723" t="n">
        <v>9.825097337319608</v>
      </c>
    </row>
    <row r="1724">
      <c r="A1724" s="3" t="n">
        <v>45369.46937908565</v>
      </c>
      <c r="B1724" t="n">
        <v>-1.81959448755</v>
      </c>
      <c r="C1724" t="n">
        <v>-0.03933918217074588</v>
      </c>
      <c r="D1724" t="n">
        <v>-1.55383427255</v>
      </c>
      <c r="E1724" t="n">
        <v>-1.132403866933104</v>
      </c>
      <c r="F1724" t="n">
        <v>9.648635448549999</v>
      </c>
      <c r="G1724" t="n">
        <v>9.645782787788255</v>
      </c>
    </row>
    <row r="1725">
      <c r="A1725" s="3" t="n">
        <v>45369.46938020833</v>
      </c>
      <c r="B1725" t="n">
        <v>-0.12688824435</v>
      </c>
      <c r="C1725" t="n">
        <v>-0.5276948764083931</v>
      </c>
      <c r="D1725" t="n">
        <v>-3.4668076814</v>
      </c>
      <c r="E1725" t="n">
        <v>-1.183389920405248</v>
      </c>
      <c r="F1725" t="n">
        <v>9.631875883699999</v>
      </c>
      <c r="G1725" t="n">
        <v>9.713332661718908</v>
      </c>
    </row>
    <row r="1726">
      <c r="A1726" s="3" t="n">
        <v>45369.46938077547</v>
      </c>
      <c r="B1726" t="n">
        <v>0.7014990944499999</v>
      </c>
      <c r="C1726" t="n">
        <v>-0.8031676752900956</v>
      </c>
      <c r="D1726" t="n">
        <v>-0.32082455475</v>
      </c>
      <c r="E1726" t="n">
        <v>-1.507002352592778</v>
      </c>
      <c r="F1726" t="n">
        <v>9.679761755649999</v>
      </c>
      <c r="G1726" t="n">
        <v>9.725135570765994</v>
      </c>
    </row>
    <row r="1727">
      <c r="A1727" s="3" t="n">
        <v>45369.46938134259</v>
      </c>
      <c r="B1727" t="n">
        <v>-1.0223236492</v>
      </c>
      <c r="C1727" t="n">
        <v>-0.6789771740630556</v>
      </c>
      <c r="D1727" t="n">
        <v>-0.6727754166</v>
      </c>
      <c r="E1727" t="n">
        <v>-1.102375973211075</v>
      </c>
      <c r="F1727" t="n">
        <v>10.3525273656</v>
      </c>
      <c r="G1727" t="n">
        <v>9.775994274944082</v>
      </c>
    </row>
    <row r="1728">
      <c r="A1728" s="3" t="n">
        <v>45369.46938190972</v>
      </c>
      <c r="B1728" t="n">
        <v>-1.1899192977</v>
      </c>
      <c r="C1728" t="n">
        <v>-0.6693169608926592</v>
      </c>
      <c r="D1728" t="n">
        <v>-0.7876897413</v>
      </c>
      <c r="E1728" t="n">
        <v>-0.6741152472988363</v>
      </c>
      <c r="F1728" t="n">
        <v>9.5049778327</v>
      </c>
      <c r="G1728" t="n">
        <v>9.935657349404339</v>
      </c>
    </row>
    <row r="1729">
      <c r="A1729" s="3" t="n">
        <v>45369.46938246528</v>
      </c>
      <c r="B1729" t="n">
        <v>-1.71425145325</v>
      </c>
      <c r="C1729" t="n">
        <v>-0.5810662089036146</v>
      </c>
      <c r="D1729" t="n">
        <v>-0.2465980209</v>
      </c>
      <c r="E1729" t="n">
        <v>-0.4775952618026819</v>
      </c>
      <c r="F1729" t="n">
        <v>10.0532480209</v>
      </c>
      <c r="G1729" t="n">
        <v>9.93503132395702</v>
      </c>
    </row>
    <row r="1730">
      <c r="A1730" s="3" t="n">
        <v>45369.46938303241</v>
      </c>
      <c r="B1730" t="n">
        <v>0.39025563675</v>
      </c>
      <c r="C1730" t="n">
        <v>-0.9308883419238955</v>
      </c>
      <c r="D1730" t="n">
        <v>-0.7876897413</v>
      </c>
      <c r="E1730" t="n">
        <v>-0.1560466836833336</v>
      </c>
      <c r="F1730" t="n">
        <v>9.6701806586</v>
      </c>
      <c r="G1730" t="n">
        <v>9.938999496871123</v>
      </c>
    </row>
    <row r="1731">
      <c r="A1731" s="3" t="n">
        <v>45369.46938359953</v>
      </c>
      <c r="B1731" t="n">
        <v>-0.2011147782</v>
      </c>
      <c r="C1731" t="n">
        <v>-0.7664474630117738</v>
      </c>
      <c r="D1731" t="n">
        <v>0.5793964953</v>
      </c>
      <c r="E1731" t="n">
        <v>-0.5697980251637544</v>
      </c>
      <c r="F1731" t="n">
        <v>9.9072073891</v>
      </c>
      <c r="G1731" t="n">
        <v>9.846696998279398</v>
      </c>
    </row>
    <row r="1732">
      <c r="A1732" s="3" t="n">
        <v>45369.46938416667</v>
      </c>
      <c r="B1732" t="n">
        <v>-1.3239958165</v>
      </c>
      <c r="C1732" t="n">
        <v>-0.133703248898252</v>
      </c>
      <c r="D1732" t="n">
        <v>-0.9792332290999999</v>
      </c>
      <c r="E1732" t="n">
        <v>-0.5911837914287894</v>
      </c>
      <c r="F1732" t="n">
        <v>10.20408410455</v>
      </c>
      <c r="G1732" t="n">
        <v>9.529351815518208</v>
      </c>
    </row>
    <row r="1733">
      <c r="A1733" s="3" t="n">
        <v>45369.46938472222</v>
      </c>
      <c r="B1733" t="n">
        <v>-0.08858346944999999</v>
      </c>
      <c r="C1733" t="n">
        <v>-0.03092434497237767</v>
      </c>
      <c r="D1733" t="n">
        <v>-1.68312514615</v>
      </c>
      <c r="E1733" t="n">
        <v>-0.9021575091054803</v>
      </c>
      <c r="F1733" t="n">
        <v>9.203315472049999</v>
      </c>
      <c r="G1733" t="n">
        <v>9.523928143725783</v>
      </c>
    </row>
    <row r="1734">
      <c r="A1734" s="3" t="n">
        <v>45369.46938527778</v>
      </c>
      <c r="B1734" t="n">
        <v>-0.51954651035</v>
      </c>
      <c r="C1734" t="n">
        <v>-0.05371602824195815</v>
      </c>
      <c r="D1734" t="n">
        <v>-0.0957717439</v>
      </c>
      <c r="E1734" t="n">
        <v>-1.316170589845808</v>
      </c>
      <c r="F1734" t="n">
        <v>9.3972419758</v>
      </c>
      <c r="G1734" t="n">
        <v>9.364215258798509</v>
      </c>
    </row>
    <row r="1735">
      <c r="A1735" s="3" t="n">
        <v>45369.46938585648</v>
      </c>
      <c r="B1735" t="n">
        <v>1.58496057965</v>
      </c>
      <c r="C1735" t="n">
        <v>-0.2589760476798377</v>
      </c>
      <c r="D1735" t="n">
        <v>-2.2146357695</v>
      </c>
      <c r="E1735" t="n">
        <v>-1.52456071366096</v>
      </c>
      <c r="F1735" t="n">
        <v>8.856150255399999</v>
      </c>
      <c r="G1735" t="n">
        <v>9.224336083473336</v>
      </c>
    </row>
    <row r="1736">
      <c r="A1736" s="3" t="n">
        <v>45369.46938642361</v>
      </c>
      <c r="B1736" t="n">
        <v>0.35195086185</v>
      </c>
      <c r="C1736" t="n">
        <v>-0.1584854763839166</v>
      </c>
      <c r="D1736" t="n">
        <v>-1.07978081155</v>
      </c>
      <c r="E1736" t="n">
        <v>-1.484406162262125</v>
      </c>
      <c r="F1736" t="n">
        <v>8.659830929049999</v>
      </c>
      <c r="G1736" t="n">
        <v>9.093532219795131</v>
      </c>
    </row>
    <row r="1737">
      <c r="A1737" s="3" t="n">
        <v>45369.46938697917</v>
      </c>
      <c r="B1737" t="n">
        <v>-1.9488755545</v>
      </c>
      <c r="C1737" t="n">
        <v>0.1258273431227277</v>
      </c>
      <c r="D1737" t="n">
        <v>-2.4468768548</v>
      </c>
      <c r="E1737" t="n">
        <v>-1.074378284632287</v>
      </c>
      <c r="F1737" t="n">
        <v>10.1059293447</v>
      </c>
      <c r="G1737" t="n">
        <v>9.053439274274499</v>
      </c>
    </row>
    <row r="1738">
      <c r="A1738" s="3" t="n">
        <v>45369.4693875463</v>
      </c>
      <c r="B1738" t="n">
        <v>-0.31843173215</v>
      </c>
      <c r="C1738" t="n">
        <v>-0.1341807344581589</v>
      </c>
      <c r="D1738" t="n">
        <v>-1.2210456048</v>
      </c>
      <c r="E1738" t="n">
        <v>-1.172524083627276</v>
      </c>
      <c r="F1738" t="n">
        <v>8.896857659549999</v>
      </c>
      <c r="G1738" t="n">
        <v>9.224794595794314</v>
      </c>
    </row>
    <row r="1739">
      <c r="A1739" s="3" t="n">
        <v>45369.46938811342</v>
      </c>
      <c r="B1739" t="n">
        <v>0.08858346944999999</v>
      </c>
      <c r="C1739" t="n">
        <v>-0.3745609506496514</v>
      </c>
      <c r="D1739" t="n">
        <v>-0.1316836962</v>
      </c>
      <c r="E1739" t="n">
        <v>-1.29857348222343</v>
      </c>
      <c r="F1739" t="n">
        <v>8.985441129</v>
      </c>
      <c r="G1739" t="n">
        <v>9.353099318156552</v>
      </c>
    </row>
    <row r="1740">
      <c r="A1740" s="3" t="n">
        <v>45369.46938866898</v>
      </c>
      <c r="B1740" t="n">
        <v>0.28251977985</v>
      </c>
      <c r="C1740" t="n">
        <v>-0.6874264145440578</v>
      </c>
      <c r="D1740" t="n">
        <v>0.2442051983</v>
      </c>
      <c r="E1740" t="n">
        <v>-0.9193022764243615</v>
      </c>
      <c r="F1740" t="n">
        <v>9.51216610715</v>
      </c>
      <c r="G1740" t="n">
        <v>9.461290349916226</v>
      </c>
    </row>
    <row r="1741">
      <c r="A1741" s="3" t="n">
        <v>45369.46938923611</v>
      </c>
      <c r="B1741" t="n">
        <v>0.2442051983</v>
      </c>
      <c r="C1741" t="n">
        <v>-0.4766481085716797</v>
      </c>
      <c r="D1741" t="n">
        <v>-1.3623005914</v>
      </c>
      <c r="E1741" t="n">
        <v>-0.8125506277195826</v>
      </c>
      <c r="F1741" t="n">
        <v>9.6055352218</v>
      </c>
      <c r="G1741" t="n">
        <v>9.62087490259851</v>
      </c>
    </row>
    <row r="1742">
      <c r="A1742" s="3" t="n">
        <v>45369.46938980324</v>
      </c>
      <c r="B1742" t="n">
        <v>-1.95845665155</v>
      </c>
      <c r="C1742" t="n">
        <v>-0.1250010014191145</v>
      </c>
      <c r="D1742" t="n">
        <v>-2.71262726315</v>
      </c>
      <c r="E1742" t="n">
        <v>-0.4018791686815859</v>
      </c>
      <c r="F1742" t="n">
        <v>9.8689026142</v>
      </c>
      <c r="G1742" t="n">
        <v>9.516556651793849</v>
      </c>
    </row>
    <row r="1743">
      <c r="A1743" s="3" t="n">
        <v>45369.46939037037</v>
      </c>
      <c r="B1743" t="n">
        <v>-0.6081299797999999</v>
      </c>
      <c r="C1743" t="n">
        <v>-0.3341776459954555</v>
      </c>
      <c r="D1743" t="n">
        <v>-0.05506433975</v>
      </c>
      <c r="E1743" t="n">
        <v>-0.7416266032685335</v>
      </c>
      <c r="F1743" t="n">
        <v>9.619901964049999</v>
      </c>
      <c r="G1743" t="n">
        <v>9.637433259678581</v>
      </c>
    </row>
    <row r="1744">
      <c r="A1744" s="3" t="n">
        <v>45369.4693909375</v>
      </c>
      <c r="B1744" t="n">
        <v>0.1316836962</v>
      </c>
      <c r="C1744" t="n">
        <v>-0.3179376507208634</v>
      </c>
      <c r="D1744" t="n">
        <v>0.46207954135</v>
      </c>
      <c r="E1744" t="n">
        <v>-0.896154902073196</v>
      </c>
      <c r="F1744" t="n">
        <v>9.3589372009</v>
      </c>
      <c r="G1744" t="n">
        <v>9.561945691219606</v>
      </c>
    </row>
    <row r="1745">
      <c r="A1745" s="3" t="n">
        <v>45369.46939150463</v>
      </c>
      <c r="B1745" t="n">
        <v>0.7134730141</v>
      </c>
      <c r="C1745" t="n">
        <v>-0.06416374512447579</v>
      </c>
      <c r="D1745" t="n">
        <v>-0.46447236395</v>
      </c>
      <c r="E1745" t="n">
        <v>-0.6434409147531486</v>
      </c>
      <c r="F1745" t="n">
        <v>9.8736882594</v>
      </c>
      <c r="G1745" t="n">
        <v>9.381286236219491</v>
      </c>
    </row>
    <row r="1746">
      <c r="A1746" s="3" t="n">
        <v>45369.46939261574</v>
      </c>
      <c r="B1746" t="n">
        <v>0.48842020325</v>
      </c>
      <c r="C1746" t="n">
        <v>0.3769677174372971</v>
      </c>
      <c r="D1746" t="n">
        <v>-0.3782817171</v>
      </c>
      <c r="E1746" t="n">
        <v>-0.3467289464512829</v>
      </c>
      <c r="F1746" t="n">
        <v>8.62870462195</v>
      </c>
      <c r="G1746" t="n">
        <v>9.245776757834641</v>
      </c>
    </row>
    <row r="1747">
      <c r="A1747" s="3" t="n">
        <v>45369.46939265046</v>
      </c>
      <c r="B1747" t="n">
        <v>-0.4357486861</v>
      </c>
      <c r="C1747" t="n">
        <v>0.8692354420892798</v>
      </c>
      <c r="D1747" t="n">
        <v>-2.5522198891</v>
      </c>
      <c r="E1747" t="n">
        <v>-0.4439037956589754</v>
      </c>
      <c r="F1747" t="n">
        <v>9.34696328125</v>
      </c>
      <c r="G1747" t="n">
        <v>9.151727349702123</v>
      </c>
    </row>
    <row r="1748">
      <c r="A1748" s="3" t="n">
        <v>45369.46939319444</v>
      </c>
      <c r="B1748" t="n">
        <v>1.22583125</v>
      </c>
      <c r="C1748" t="n">
        <v>0.877617979062823</v>
      </c>
      <c r="D1748" t="n">
        <v>0.335191297</v>
      </c>
      <c r="E1748" t="n">
        <v>-1.117651693620982</v>
      </c>
      <c r="F1748" t="n">
        <v>8.9950124194</v>
      </c>
      <c r="G1748" t="n">
        <v>9.040841660828228</v>
      </c>
    </row>
    <row r="1749">
      <c r="A1749" s="3" t="n">
        <v>45369.46939375</v>
      </c>
      <c r="B1749" t="n">
        <v>1.5969344993</v>
      </c>
      <c r="C1749" t="n">
        <v>0.9584894898090935</v>
      </c>
      <c r="D1749" t="n">
        <v>0.1771669389</v>
      </c>
      <c r="E1749" t="n">
        <v>-1.139105032047789</v>
      </c>
      <c r="F1749" t="n">
        <v>8.93516243445</v>
      </c>
      <c r="G1749" t="n">
        <v>9.035154535326598</v>
      </c>
    </row>
    <row r="1750">
      <c r="A1750" s="3" t="n">
        <v>45369.46939431713</v>
      </c>
      <c r="B1750" t="n">
        <v>1.2569575571</v>
      </c>
      <c r="C1750" t="n">
        <v>1.209840992840213</v>
      </c>
      <c r="D1750" t="n">
        <v>-1.7286181955</v>
      </c>
      <c r="E1750" t="n">
        <v>-0.7146010074432421</v>
      </c>
      <c r="F1750" t="n">
        <v>9.119517647799999</v>
      </c>
      <c r="G1750" t="n">
        <v>8.825134793162146</v>
      </c>
    </row>
    <row r="1751">
      <c r="A1751" s="3" t="n">
        <v>45369.46939488426</v>
      </c>
      <c r="B1751" t="n">
        <v>0.7541706116</v>
      </c>
      <c r="C1751" t="n">
        <v>1.053686870334036</v>
      </c>
      <c r="D1751" t="n">
        <v>-1.9129636022</v>
      </c>
      <c r="E1751" t="n">
        <v>-0.5774778436579271</v>
      </c>
      <c r="F1751" t="n">
        <v>8.999807871249999</v>
      </c>
      <c r="G1751" t="n">
        <v>8.891190238785688</v>
      </c>
    </row>
    <row r="1752">
      <c r="A1752" s="3" t="n">
        <v>45369.46939545139</v>
      </c>
      <c r="B1752" t="n">
        <v>0.6847395296</v>
      </c>
      <c r="C1752" t="n">
        <v>0.7543730994920768</v>
      </c>
      <c r="D1752" t="n">
        <v>-0.9983856165499999</v>
      </c>
      <c r="E1752" t="n">
        <v>-0.6184188700993024</v>
      </c>
      <c r="F1752" t="n">
        <v>8.592792669650001</v>
      </c>
      <c r="G1752" t="n">
        <v>8.891375079279628</v>
      </c>
    </row>
    <row r="1753">
      <c r="A1753" s="3" t="n">
        <v>45369.46939600694</v>
      </c>
      <c r="B1753" t="n">
        <v>1.2330097178</v>
      </c>
      <c r="C1753" t="n">
        <v>0.3613216759784391</v>
      </c>
      <c r="D1753" t="n">
        <v>1.58256775705</v>
      </c>
      <c r="E1753" t="n">
        <v>-0.8894429930762264</v>
      </c>
      <c r="F1753" t="n">
        <v>9.112329373349999</v>
      </c>
      <c r="G1753" t="n">
        <v>8.985229223066458</v>
      </c>
    </row>
    <row r="1754">
      <c r="A1754" s="3" t="n">
        <v>45369.46939657407</v>
      </c>
      <c r="B1754" t="n">
        <v>0.7182586593</v>
      </c>
      <c r="C1754" t="n">
        <v>0.3558134932651524</v>
      </c>
      <c r="D1754" t="n">
        <v>0.3375841196</v>
      </c>
      <c r="E1754" t="n">
        <v>-0.1850613835872965</v>
      </c>
      <c r="F1754" t="n">
        <v>8.28872767975</v>
      </c>
      <c r="G1754" t="n">
        <v>9.088937541387905</v>
      </c>
    </row>
    <row r="1755">
      <c r="A1755" s="3" t="n">
        <v>45369.46939715278</v>
      </c>
      <c r="B1755" t="n">
        <v>-1.5993273219</v>
      </c>
      <c r="C1755" t="n">
        <v>0.7464827237644542</v>
      </c>
      <c r="D1755" t="n">
        <v>-1.8100133905</v>
      </c>
      <c r="E1755" t="n">
        <v>0.606291495807228</v>
      </c>
      <c r="F1755" t="n">
        <v>9.854535871949999</v>
      </c>
      <c r="G1755" t="n">
        <v>9.123940881277182</v>
      </c>
    </row>
    <row r="1756">
      <c r="A1756" s="3" t="n">
        <v>45369.46939770833</v>
      </c>
      <c r="B1756" t="n">
        <v>0.6416491095</v>
      </c>
      <c r="C1756" t="n">
        <v>0.8468839608221468</v>
      </c>
      <c r="D1756" t="n">
        <v>-0.7278397563499999</v>
      </c>
      <c r="E1756" t="n">
        <v>0.6405119038491862</v>
      </c>
      <c r="F1756" t="n">
        <v>9.51216610715</v>
      </c>
      <c r="G1756" t="n">
        <v>9.20498575713674</v>
      </c>
    </row>
    <row r="1757">
      <c r="A1757" s="3" t="n">
        <v>45369.46939826389</v>
      </c>
      <c r="B1757" t="n">
        <v>2.02549491095</v>
      </c>
      <c r="C1757" t="n">
        <v>0.9224495710132892</v>
      </c>
      <c r="D1757" t="n">
        <v>1.92254469925</v>
      </c>
      <c r="E1757" t="n">
        <v>0.05343588722622389</v>
      </c>
      <c r="F1757" t="n">
        <v>9.1602152453</v>
      </c>
      <c r="G1757" t="n">
        <v>9.328630812033591</v>
      </c>
    </row>
    <row r="1758">
      <c r="A1758" s="3" t="n">
        <v>45369.46939883102</v>
      </c>
      <c r="B1758" t="n">
        <v>2.39659816025</v>
      </c>
      <c r="C1758" t="n">
        <v>1.192497440839747</v>
      </c>
      <c r="D1758" t="n">
        <v>3.02147789825</v>
      </c>
      <c r="E1758" t="n">
        <v>-0.06494642551923108</v>
      </c>
      <c r="F1758" t="n">
        <v>9.282317844449999</v>
      </c>
      <c r="G1758" t="n">
        <v>9.35275185643161</v>
      </c>
    </row>
    <row r="1759">
      <c r="A1759" s="3" t="n">
        <v>45369.46939939815</v>
      </c>
      <c r="B1759" t="n">
        <v>1.9369114415</v>
      </c>
      <c r="C1759" t="n">
        <v>1.616404334182522</v>
      </c>
      <c r="D1759" t="n">
        <v>-0.6416491095</v>
      </c>
      <c r="E1759" t="n">
        <v>0.6796673884921932</v>
      </c>
      <c r="F1759" t="n">
        <v>8.999807871249999</v>
      </c>
      <c r="G1759" t="n">
        <v>9.388446119389069</v>
      </c>
    </row>
    <row r="1760">
      <c r="A1760" s="3" t="n">
        <v>45369.46939996528</v>
      </c>
      <c r="B1760" t="n">
        <v>-0.24900065015</v>
      </c>
      <c r="C1760" t="n">
        <v>2.055753912437768</v>
      </c>
      <c r="D1760" t="n">
        <v>-2.32955990085</v>
      </c>
      <c r="E1760" t="n">
        <v>0.8399632090410282</v>
      </c>
      <c r="F1760" t="n">
        <v>9.421180008449999</v>
      </c>
      <c r="G1760" t="n">
        <v>9.170127413939651</v>
      </c>
    </row>
    <row r="1761">
      <c r="A1761" s="3" t="n">
        <v>45369.46940052084</v>
      </c>
      <c r="B1761" t="n">
        <v>1.68791079135</v>
      </c>
      <c r="C1761" t="n">
        <v>1.481016581698023</v>
      </c>
      <c r="D1761" t="n">
        <v>-0.50038431625</v>
      </c>
      <c r="E1761" t="n">
        <v>0.4695324810533813</v>
      </c>
      <c r="F1761" t="n">
        <v>9.509773284549999</v>
      </c>
      <c r="G1761" t="n">
        <v>9.30940372031273</v>
      </c>
    </row>
    <row r="1762">
      <c r="A1762" s="3" t="n">
        <v>45369.46940108796</v>
      </c>
      <c r="B1762" t="n">
        <v>2.37025749835</v>
      </c>
      <c r="C1762" t="n">
        <v>0.8404764237243612</v>
      </c>
      <c r="D1762" t="n">
        <v>3.6032770228</v>
      </c>
      <c r="E1762" t="n">
        <v>-0.1023356159146858</v>
      </c>
      <c r="F1762" t="n">
        <v>9.179367632749999</v>
      </c>
      <c r="G1762" t="n">
        <v>9.282069226442099</v>
      </c>
    </row>
    <row r="1763">
      <c r="A1763" s="3" t="n">
        <v>45369.46940165509</v>
      </c>
      <c r="B1763" t="n">
        <v>1.3599077688</v>
      </c>
      <c r="C1763" t="n">
        <v>0.8267919408587435</v>
      </c>
      <c r="D1763" t="n">
        <v>1.95127818375</v>
      </c>
      <c r="E1763" t="n">
        <v>0.2239187597858978</v>
      </c>
      <c r="F1763" t="n">
        <v>9.078810243649999</v>
      </c>
      <c r="G1763" t="n">
        <v>9.14825584132077</v>
      </c>
    </row>
    <row r="1764">
      <c r="A1764" s="3" t="n">
        <v>45369.46940222222</v>
      </c>
      <c r="B1764" t="n">
        <v>0.5578512852499999</v>
      </c>
      <c r="C1764" t="n">
        <v>0.9149588448473218</v>
      </c>
      <c r="D1764" t="n">
        <v>-2.13323076785</v>
      </c>
      <c r="E1764" t="n">
        <v>1.073246130892078</v>
      </c>
      <c r="F1764" t="n">
        <v>9.085998518099998</v>
      </c>
      <c r="G1764" t="n">
        <v>9.146095429467973</v>
      </c>
    </row>
    <row r="1765">
      <c r="A1765" s="3" t="n">
        <v>45369.46940333334</v>
      </c>
      <c r="B1765" t="n">
        <v>-1.48201036795</v>
      </c>
      <c r="C1765" t="n">
        <v>1.028429808970049</v>
      </c>
      <c r="D1765" t="n">
        <v>0.09336911464999999</v>
      </c>
      <c r="E1765" t="n">
        <v>1.357514397576228</v>
      </c>
      <c r="F1765" t="n">
        <v>9.6749663038</v>
      </c>
      <c r="G1765" t="n">
        <v>9.065813734999789</v>
      </c>
    </row>
    <row r="1766">
      <c r="A1766" s="3" t="n">
        <v>45369.46940391204</v>
      </c>
      <c r="B1766" t="n">
        <v>0.8978282274499999</v>
      </c>
      <c r="C1766" t="n">
        <v>0.5030119726855491</v>
      </c>
      <c r="D1766" t="n">
        <v>0.9672593094499999</v>
      </c>
      <c r="E1766" t="n">
        <v>0.7368687321472047</v>
      </c>
      <c r="F1766" t="n">
        <v>8.2719681149</v>
      </c>
      <c r="G1766" t="n">
        <v>9.007933537999675</v>
      </c>
    </row>
    <row r="1767">
      <c r="A1767" s="3" t="n">
        <v>45369.46940447917</v>
      </c>
      <c r="B1767" t="n">
        <v>2.9017681217</v>
      </c>
      <c r="C1767" t="n">
        <v>0.3393802452653853</v>
      </c>
      <c r="D1767" t="n">
        <v>3.3638574697</v>
      </c>
      <c r="E1767" t="n">
        <v>0.1300913156895107</v>
      </c>
      <c r="F1767" t="n">
        <v>8.980645677149999</v>
      </c>
      <c r="G1767" t="n">
        <v>9.15787547919105</v>
      </c>
    </row>
    <row r="1768">
      <c r="A1768" s="3" t="n">
        <v>45369.46940503472</v>
      </c>
      <c r="B1768" t="n">
        <v>0.3423697648</v>
      </c>
      <c r="C1768" t="n">
        <v>0.7236460990638713</v>
      </c>
      <c r="D1768" t="n">
        <v>0.79966366095</v>
      </c>
      <c r="E1768" t="n">
        <v>0.6132066013353163</v>
      </c>
      <c r="F1768" t="n">
        <v>9.655813916350001</v>
      </c>
      <c r="G1768" t="n">
        <v>9.145954798906669</v>
      </c>
    </row>
    <row r="1769">
      <c r="A1769" s="3" t="n">
        <v>45369.46940560185</v>
      </c>
      <c r="B1769" t="n">
        <v>0.15083608365</v>
      </c>
      <c r="C1769" t="n">
        <v>1.056182491314106</v>
      </c>
      <c r="D1769" t="n">
        <v>-0.7733229990499999</v>
      </c>
      <c r="E1769" t="n">
        <v>1.350436762254433</v>
      </c>
      <c r="F1769" t="n">
        <v>9.047683936549999</v>
      </c>
      <c r="G1769" t="n">
        <v>9.232872280822869</v>
      </c>
    </row>
    <row r="1770">
      <c r="A1770" s="3" t="n">
        <v>45369.46940616898</v>
      </c>
      <c r="B1770" t="n">
        <v>-0.33039584515</v>
      </c>
      <c r="C1770" t="n">
        <v>1.214199603008395</v>
      </c>
      <c r="D1770" t="n">
        <v>-1.086969086</v>
      </c>
      <c r="E1770" t="n">
        <v>0.9650989890345015</v>
      </c>
      <c r="F1770" t="n">
        <v>9.239227424349998</v>
      </c>
      <c r="G1770" t="n">
        <v>9.267625951175317</v>
      </c>
    </row>
    <row r="1771">
      <c r="A1771" s="3" t="n">
        <v>45369.46940729167</v>
      </c>
      <c r="B1771" t="n">
        <v>1.93211598965</v>
      </c>
      <c r="C1771" t="n">
        <v>0.7164281074926593</v>
      </c>
      <c r="D1771" t="n">
        <v>1.69030361395</v>
      </c>
      <c r="E1771" t="n">
        <v>0.5971722028208641</v>
      </c>
      <c r="F1771" t="n">
        <v>9.806649999999999</v>
      </c>
      <c r="G1771" t="n">
        <v>9.389122023881377</v>
      </c>
    </row>
    <row r="1772">
      <c r="A1772" s="3" t="n">
        <v>45369.46940731481</v>
      </c>
      <c r="B1772" t="n">
        <v>2.20266184985</v>
      </c>
      <c r="C1772" t="n">
        <v>0.4808532869571108</v>
      </c>
      <c r="D1772" t="n">
        <v>2.9568422681</v>
      </c>
      <c r="E1772" t="n">
        <v>0.1286735118364804</v>
      </c>
      <c r="F1772" t="n">
        <v>8.726869188449999</v>
      </c>
      <c r="G1772" t="n">
        <v>9.293477835009348</v>
      </c>
    </row>
    <row r="1773">
      <c r="A1773" s="3" t="n">
        <v>45369.46940785879</v>
      </c>
      <c r="B1773" t="n">
        <v>0.3136362803</v>
      </c>
      <c r="C1773" t="n">
        <v>1.072063686639047</v>
      </c>
      <c r="D1773" t="n">
        <v>0.9193734375</v>
      </c>
      <c r="E1773" t="n">
        <v>0.5923337754417266</v>
      </c>
      <c r="F1773" t="n">
        <v>9.6965213205</v>
      </c>
      <c r="G1773" t="n">
        <v>9.148498447326482</v>
      </c>
    </row>
    <row r="1774">
      <c r="A1774" s="3" t="n">
        <v>45369.46940841435</v>
      </c>
      <c r="B1774" t="n">
        <v>0.01915238745</v>
      </c>
      <c r="C1774" t="n">
        <v>1.12283728555385</v>
      </c>
      <c r="D1774" t="n">
        <v>-1.8052277453</v>
      </c>
      <c r="E1774" t="n">
        <v>0.9719062214125902</v>
      </c>
      <c r="F1774" t="n">
        <v>8.97346720935</v>
      </c>
      <c r="G1774" t="n">
        <v>9.205188816511914</v>
      </c>
    </row>
    <row r="1775">
      <c r="A1775" s="3" t="n">
        <v>45369.46940899306</v>
      </c>
      <c r="B1775" t="n">
        <v>0.09336911464999999</v>
      </c>
      <c r="C1775" t="n">
        <v>0.8805429210071121</v>
      </c>
      <c r="D1775" t="n">
        <v>0.08379782425</v>
      </c>
      <c r="E1775" t="n">
        <v>0.5609072111208639</v>
      </c>
      <c r="F1775" t="n">
        <v>9.0931769859</v>
      </c>
      <c r="G1775" t="n">
        <v>9.287143447748393</v>
      </c>
    </row>
    <row r="1776">
      <c r="A1776" s="3" t="n">
        <v>45369.46940954861</v>
      </c>
      <c r="B1776" t="n">
        <v>1.79086100305</v>
      </c>
      <c r="C1776" t="n">
        <v>0.5231782397333349</v>
      </c>
      <c r="D1776" t="n">
        <v>0.3711032493</v>
      </c>
      <c r="E1776" t="n">
        <v>0.05747215806655009</v>
      </c>
      <c r="F1776" t="n">
        <v>9.220075036899999</v>
      </c>
      <c r="G1776" t="n">
        <v>9.277231507702007</v>
      </c>
    </row>
    <row r="1777">
      <c r="A1777" s="3" t="n">
        <v>45369.46941011574</v>
      </c>
      <c r="B1777" t="n">
        <v>2.2888524967</v>
      </c>
      <c r="C1777" t="n">
        <v>0.5690432560036147</v>
      </c>
      <c r="D1777" t="n">
        <v>2.40856227325</v>
      </c>
      <c r="E1777" t="n">
        <v>-0.0188191442245923</v>
      </c>
      <c r="F1777" t="n">
        <v>9.153036777499999</v>
      </c>
      <c r="G1777" t="n">
        <v>9.350535484953639</v>
      </c>
    </row>
    <row r="1778">
      <c r="A1778" s="3" t="n">
        <v>45369.46941068287</v>
      </c>
      <c r="B1778" t="n">
        <v>-0.8810686625999998</v>
      </c>
      <c r="C1778" t="n">
        <v>0.9662801988840355</v>
      </c>
      <c r="D1778" t="n">
        <v>0.03591195229999999</v>
      </c>
      <c r="E1778" t="n">
        <v>0.3604409976616559</v>
      </c>
      <c r="F1778" t="n">
        <v>9.93353824435</v>
      </c>
      <c r="G1778" t="n">
        <v>9.262719997353056</v>
      </c>
    </row>
    <row r="1779">
      <c r="A1779" s="3" t="n">
        <v>45369.46941125</v>
      </c>
      <c r="B1779" t="n">
        <v>-0.02393803265</v>
      </c>
      <c r="C1779" t="n">
        <v>0.9535954685539655</v>
      </c>
      <c r="D1779" t="n">
        <v>-1.8052277453</v>
      </c>
      <c r="E1779" t="n">
        <v>0.6953785104465056</v>
      </c>
      <c r="F1779" t="n">
        <v>9.648635448549999</v>
      </c>
      <c r="G1779" t="n">
        <v>9.404933612564712</v>
      </c>
    </row>
    <row r="1780">
      <c r="A1780" s="3" t="n">
        <v>45369.46941180556</v>
      </c>
      <c r="B1780" t="n">
        <v>1.37188168845</v>
      </c>
      <c r="C1780" t="n">
        <v>0.6228665173345005</v>
      </c>
      <c r="D1780" t="n">
        <v>1.27132429935</v>
      </c>
      <c r="E1780" t="n">
        <v>0.4037267278259916</v>
      </c>
      <c r="F1780" t="n">
        <v>8.8202383031</v>
      </c>
      <c r="G1780" t="n">
        <v>9.460909307844314</v>
      </c>
    </row>
    <row r="1781">
      <c r="A1781" s="3" t="n">
        <v>45369.46941236111</v>
      </c>
      <c r="B1781" t="n">
        <v>1.41497210855</v>
      </c>
      <c r="C1781" t="n">
        <v>0.460306480742542</v>
      </c>
      <c r="D1781" t="n">
        <v>0.94091864755</v>
      </c>
      <c r="E1781" t="n">
        <v>0.4346334711188823</v>
      </c>
      <c r="F1781" t="n">
        <v>9.27753219925</v>
      </c>
      <c r="G1781" t="n">
        <v>9.469900062851774</v>
      </c>
    </row>
    <row r="1782">
      <c r="A1782" s="3" t="n">
        <v>45369.46941293981</v>
      </c>
      <c r="B1782" t="n">
        <v>1.0630212467</v>
      </c>
      <c r="C1782" t="n">
        <v>0.6202153843731952</v>
      </c>
      <c r="D1782" t="n">
        <v>0.6847395296</v>
      </c>
      <c r="E1782" t="n">
        <v>0.4119926822470874</v>
      </c>
      <c r="F1782" t="n">
        <v>9.57920436655</v>
      </c>
      <c r="G1782" t="n">
        <v>9.594477366700376</v>
      </c>
    </row>
    <row r="1783">
      <c r="A1783" s="3" t="n">
        <v>45369.46941350694</v>
      </c>
      <c r="B1783" t="n">
        <v>-0.5458773656</v>
      </c>
      <c r="C1783" t="n">
        <v>1.089667743495924</v>
      </c>
      <c r="D1783" t="n">
        <v>0.4022295564</v>
      </c>
      <c r="E1783" t="n">
        <v>0.4155583024653857</v>
      </c>
      <c r="F1783" t="n">
        <v>10.01973869785</v>
      </c>
      <c r="G1783" t="n">
        <v>9.520491335798278</v>
      </c>
    </row>
    <row r="1784">
      <c r="A1784" s="3" t="n">
        <v>45369.4694140625</v>
      </c>
      <c r="B1784" t="n">
        <v>0.1771669389</v>
      </c>
      <c r="C1784" t="n">
        <v>0.8817946061525666</v>
      </c>
      <c r="D1784" t="n">
        <v>-0.0622526142</v>
      </c>
      <c r="E1784" t="n">
        <v>0.608255386051517</v>
      </c>
      <c r="F1784" t="n">
        <v>9.643839996699999</v>
      </c>
      <c r="G1784" t="n">
        <v>9.759096136871939</v>
      </c>
    </row>
    <row r="1785">
      <c r="A1785" s="3" t="n">
        <v>45369.4694146412</v>
      </c>
      <c r="B1785" t="n">
        <v>2.09253317035</v>
      </c>
      <c r="C1785" t="n">
        <v>0.5387145107182998</v>
      </c>
      <c r="D1785" t="n">
        <v>1.1252738609</v>
      </c>
      <c r="E1785" t="n">
        <v>0.03301037258484843</v>
      </c>
      <c r="F1785" t="n">
        <v>9.679761755649999</v>
      </c>
      <c r="G1785" t="n">
        <v>9.88909208346168</v>
      </c>
    </row>
    <row r="1786">
      <c r="A1786" s="3" t="n">
        <v>45369.46941520833</v>
      </c>
      <c r="B1786" t="n">
        <v>1.04626168185</v>
      </c>
      <c r="C1786" t="n">
        <v>0.645344296366785</v>
      </c>
      <c r="D1786" t="n">
        <v>-0.49799149365</v>
      </c>
      <c r="E1786" t="n">
        <v>0.032430294378788</v>
      </c>
      <c r="F1786" t="n">
        <v>10.13226019995</v>
      </c>
      <c r="G1786" t="n">
        <v>9.777702346493383</v>
      </c>
    </row>
    <row r="1787">
      <c r="A1787" s="3" t="n">
        <v>45369.46941576389</v>
      </c>
      <c r="B1787" t="n">
        <v>0.5147510585</v>
      </c>
      <c r="C1787" t="n">
        <v>0.5404513621565283</v>
      </c>
      <c r="D1787" t="n">
        <v>-1.1204882157</v>
      </c>
      <c r="E1787" t="n">
        <v>0.01063623772762237</v>
      </c>
      <c r="F1787" t="n">
        <v>9.25119153735</v>
      </c>
      <c r="G1787" t="n">
        <v>9.715072553447229</v>
      </c>
    </row>
    <row r="1788">
      <c r="A1788" s="3" t="n">
        <v>45369.46941631944</v>
      </c>
      <c r="B1788" t="n">
        <v>-0.75896606345</v>
      </c>
      <c r="C1788" t="n">
        <v>0.342497228390677</v>
      </c>
      <c r="D1788" t="n">
        <v>1.6328464516</v>
      </c>
      <c r="E1788" t="n">
        <v>0.06033935735839174</v>
      </c>
      <c r="F1788" t="n">
        <v>10.46266585175</v>
      </c>
      <c r="G1788" t="n">
        <v>9.65433580960026</v>
      </c>
    </row>
    <row r="1789">
      <c r="A1789" s="3" t="n">
        <v>45369.46941688658</v>
      </c>
      <c r="B1789" t="n">
        <v>0.11731695395</v>
      </c>
      <c r="C1789" t="n">
        <v>-0.09975957583275091</v>
      </c>
      <c r="D1789" t="n">
        <v>-1.16837408765</v>
      </c>
      <c r="E1789" t="n">
        <v>0.1879251311212128</v>
      </c>
      <c r="F1789" t="n">
        <v>9.10993655075</v>
      </c>
      <c r="G1789" t="n">
        <v>9.6775466642942</v>
      </c>
    </row>
    <row r="1790">
      <c r="A1790" s="3" t="n">
        <v>45369.46941745371</v>
      </c>
      <c r="B1790" t="n">
        <v>0.9313473571499999</v>
      </c>
      <c r="C1790" t="n">
        <v>-0.3800028184639872</v>
      </c>
      <c r="D1790" t="n">
        <v>1.20907168515</v>
      </c>
      <c r="E1790" t="n">
        <v>0.1518786974180657</v>
      </c>
      <c r="F1790" t="n">
        <v>9.4379395733</v>
      </c>
      <c r="G1790" t="n">
        <v>9.821432621931729</v>
      </c>
    </row>
    <row r="1791">
      <c r="A1791" s="3" t="n">
        <v>45369.46941802083</v>
      </c>
      <c r="B1791" t="n">
        <v>-1.57538928925</v>
      </c>
      <c r="C1791" t="n">
        <v>-0.04379718467972039</v>
      </c>
      <c r="D1791" t="n">
        <v>0</v>
      </c>
      <c r="E1791" t="n">
        <v>0.3847641870618892</v>
      </c>
      <c r="F1791" t="n">
        <v>10.09874107025</v>
      </c>
      <c r="G1791" t="n">
        <v>9.818682188066926</v>
      </c>
    </row>
    <row r="1792">
      <c r="A1792" s="3" t="n">
        <v>45369.46941857639</v>
      </c>
      <c r="B1792" t="n">
        <v>-0.50038431625</v>
      </c>
      <c r="C1792" t="n">
        <v>-0.01171855814149195</v>
      </c>
      <c r="D1792" t="n">
        <v>0.48602738065</v>
      </c>
      <c r="E1792" t="n">
        <v>0.2754802510213294</v>
      </c>
      <c r="F1792" t="n">
        <v>9.940726518799998</v>
      </c>
      <c r="G1792" t="n">
        <v>10.00483759604199</v>
      </c>
    </row>
    <row r="1793">
      <c r="A1793" s="3" t="n">
        <v>45369.46941914352</v>
      </c>
      <c r="B1793" t="n">
        <v>0.404622379</v>
      </c>
      <c r="C1793" t="n">
        <v>-0.1640714036581591</v>
      </c>
      <c r="D1793" t="n">
        <v>0.41898912125</v>
      </c>
      <c r="E1793" t="n">
        <v>0.09053599861025659</v>
      </c>
      <c r="F1793" t="n">
        <v>10.2208436694</v>
      </c>
      <c r="G1793" t="n">
        <v>10.03571078184723</v>
      </c>
    </row>
    <row r="1794">
      <c r="A1794" s="3" t="n">
        <v>45369.46941971065</v>
      </c>
      <c r="B1794" t="n">
        <v>0.9624736642499999</v>
      </c>
      <c r="C1794" t="n">
        <v>-0.230981650843707</v>
      </c>
      <c r="D1794" t="n">
        <v>-0.2106860686</v>
      </c>
      <c r="E1794" t="n">
        <v>0.503170890706062</v>
      </c>
      <c r="F1794" t="n">
        <v>10.5847684509</v>
      </c>
      <c r="G1794" t="n">
        <v>10.21960156231133</v>
      </c>
    </row>
    <row r="1795">
      <c r="A1795" s="3" t="n">
        <v>45369.46942027778</v>
      </c>
      <c r="B1795" t="n">
        <v>0.5482701882</v>
      </c>
      <c r="C1795" t="n">
        <v>-0.03311099932913772</v>
      </c>
      <c r="D1795" t="n">
        <v>0.35434368445</v>
      </c>
      <c r="E1795" t="n">
        <v>0.4591436040708637</v>
      </c>
      <c r="F1795" t="n">
        <v>9.519344574949999</v>
      </c>
      <c r="G1795" t="n">
        <v>10.18386226648557</v>
      </c>
    </row>
    <row r="1796">
      <c r="A1796" s="3" t="n">
        <v>45369.46942083333</v>
      </c>
      <c r="B1796" t="n">
        <v>-1.8986066666</v>
      </c>
      <c r="C1796" t="n">
        <v>0.404303262836831</v>
      </c>
      <c r="D1796" t="n">
        <v>-0.02154521005</v>
      </c>
      <c r="E1796" t="n">
        <v>0.5932909410566451</v>
      </c>
      <c r="F1796" t="n">
        <v>10.51293473965</v>
      </c>
      <c r="G1796" t="n">
        <v>10.03020353636623</v>
      </c>
    </row>
    <row r="1797">
      <c r="A1797" s="3" t="n">
        <v>45369.46942140046</v>
      </c>
      <c r="B1797" t="n">
        <v>-0.56502975305</v>
      </c>
      <c r="C1797" t="n">
        <v>0.05193626985256425</v>
      </c>
      <c r="D1797" t="n">
        <v>1.33836255875</v>
      </c>
      <c r="E1797" t="n">
        <v>0.09794644283030322</v>
      </c>
      <c r="F1797" t="n">
        <v>9.902421743899998</v>
      </c>
      <c r="G1797" t="n">
        <v>9.955156078472404</v>
      </c>
    </row>
    <row r="1798">
      <c r="A1798" s="3" t="n">
        <v>45369.46942196759</v>
      </c>
      <c r="B1798" t="n">
        <v>1.5298962399</v>
      </c>
      <c r="C1798" t="n">
        <v>-0.3543022633548962</v>
      </c>
      <c r="D1798" t="n">
        <v>1.13964060315</v>
      </c>
      <c r="E1798" t="n">
        <v>0.01790397118787881</v>
      </c>
      <c r="F1798" t="n">
        <v>9.8449547749</v>
      </c>
      <c r="G1798" t="n">
        <v>9.956155236665527</v>
      </c>
    </row>
    <row r="1799">
      <c r="A1799" s="3" t="n">
        <v>45369.46942253472</v>
      </c>
      <c r="B1799" t="n">
        <v>0.6392562868999999</v>
      </c>
      <c r="C1799" t="n">
        <v>-0.3931231103537307</v>
      </c>
      <c r="D1799" t="n">
        <v>-0.4309532342499999</v>
      </c>
      <c r="E1799" t="n">
        <v>0.1792694252257581</v>
      </c>
      <c r="F1799" t="n">
        <v>9.804257177399998</v>
      </c>
      <c r="G1799" t="n">
        <v>9.88594766914758</v>
      </c>
    </row>
    <row r="1800">
      <c r="A1800" s="3" t="n">
        <v>45369.46942309028</v>
      </c>
      <c r="B1800" t="n">
        <v>-0.6488275773</v>
      </c>
      <c r="C1800" t="n">
        <v>-0.05791809775932416</v>
      </c>
      <c r="D1800" t="n">
        <v>-1.09894300565</v>
      </c>
      <c r="E1800" t="n">
        <v>0.1850006463634039</v>
      </c>
      <c r="F1800" t="n">
        <v>9.694118691249999</v>
      </c>
      <c r="G1800" t="n">
        <v>9.922849315880564</v>
      </c>
    </row>
    <row r="1801">
      <c r="A1801" s="3" t="n">
        <v>45369.46942365741</v>
      </c>
      <c r="B1801" t="n">
        <v>-2.2098501243</v>
      </c>
      <c r="C1801" t="n">
        <v>0.06511871624428944</v>
      </c>
      <c r="D1801" t="n">
        <v>-1.561022547</v>
      </c>
      <c r="E1801" t="n">
        <v>0.1197037188291379</v>
      </c>
      <c r="F1801" t="n">
        <v>10.223236492</v>
      </c>
      <c r="G1801" t="n">
        <v>9.907847884499445</v>
      </c>
    </row>
    <row r="1802">
      <c r="A1802" s="3" t="n">
        <v>45369.46942422454</v>
      </c>
      <c r="B1802" t="n">
        <v>-0.1675956485</v>
      </c>
      <c r="C1802" t="n">
        <v>-0.4974302972455724</v>
      </c>
      <c r="D1802" t="n">
        <v>2.23139533435</v>
      </c>
      <c r="E1802" t="n">
        <v>-0.2268467877389285</v>
      </c>
      <c r="F1802" t="n">
        <v>10.3429560752</v>
      </c>
      <c r="G1802" t="n">
        <v>10.01580440245411</v>
      </c>
    </row>
    <row r="1803">
      <c r="A1803" s="3" t="n">
        <v>45369.46942479166</v>
      </c>
      <c r="B1803" t="n">
        <v>1.0582356015</v>
      </c>
      <c r="C1803" t="n">
        <v>-1.088223605701635</v>
      </c>
      <c r="D1803" t="n">
        <v>1.1851336525</v>
      </c>
      <c r="E1803" t="n">
        <v>-0.04180648044836843</v>
      </c>
      <c r="F1803" t="n">
        <v>9.548078059449999</v>
      </c>
      <c r="G1803" t="n">
        <v>10.15988144118103</v>
      </c>
    </row>
    <row r="1804">
      <c r="A1804" s="3" t="n">
        <v>45369.46942590277</v>
      </c>
      <c r="B1804" t="n">
        <v>-0.08379782425</v>
      </c>
      <c r="C1804" t="n">
        <v>-0.7564855524831022</v>
      </c>
      <c r="D1804" t="n">
        <v>-0.2370267305</v>
      </c>
      <c r="E1804" t="n">
        <v>0.6960536148624727</v>
      </c>
      <c r="F1804" t="n">
        <v>10.26872954135</v>
      </c>
      <c r="G1804" t="n">
        <v>10.26489722139851</v>
      </c>
    </row>
    <row r="1805">
      <c r="A1805" s="3" t="n">
        <v>45369.46942648148</v>
      </c>
      <c r="B1805" t="n">
        <v>-2.40856227325</v>
      </c>
      <c r="C1805" t="n">
        <v>-0.5024149785797216</v>
      </c>
      <c r="D1805" t="n">
        <v>-0.4429271538999999</v>
      </c>
      <c r="E1805" t="n">
        <v>1.148156592857113</v>
      </c>
      <c r="F1805" t="n">
        <v>10.5919469187</v>
      </c>
      <c r="G1805" t="n">
        <v>10.29987850204012</v>
      </c>
    </row>
    <row r="1806">
      <c r="A1806" s="3" t="n">
        <v>45369.46942703704</v>
      </c>
      <c r="B1806" t="n">
        <v>-1.9680377486</v>
      </c>
      <c r="C1806" t="n">
        <v>-0.6123863402118896</v>
      </c>
      <c r="D1806" t="n">
        <v>0.15083608365</v>
      </c>
      <c r="E1806" t="n">
        <v>1.063460054283686</v>
      </c>
      <c r="F1806" t="n">
        <v>10.2447915087</v>
      </c>
      <c r="G1806" t="n">
        <v>10.33130495206436</v>
      </c>
    </row>
    <row r="1807">
      <c r="A1807" s="3" t="n">
        <v>45369.46942760417</v>
      </c>
      <c r="B1807" t="n">
        <v>-0.28491260245</v>
      </c>
      <c r="C1807" t="n">
        <v>-1.114974455311658</v>
      </c>
      <c r="D1807" t="n">
        <v>2.6982605209</v>
      </c>
      <c r="E1807" t="n">
        <v>0.4603097953445233</v>
      </c>
      <c r="F1807" t="n">
        <v>10.6589851781</v>
      </c>
      <c r="G1807" t="n">
        <v>10.42600006752217</v>
      </c>
    </row>
    <row r="1808">
      <c r="A1808" s="3" t="n">
        <v>45369.46942817129</v>
      </c>
      <c r="B1808" t="n">
        <v>1.5059484006</v>
      </c>
      <c r="C1808" t="n">
        <v>-1.114176047701985</v>
      </c>
      <c r="D1808" t="n">
        <v>2.50911966235</v>
      </c>
      <c r="E1808" t="n">
        <v>0.5967120903472043</v>
      </c>
      <c r="F1808" t="n">
        <v>10.16338650705</v>
      </c>
      <c r="G1808" t="n">
        <v>10.45110904618523</v>
      </c>
    </row>
    <row r="1809">
      <c r="A1809" s="3" t="n">
        <v>45369.46942873843</v>
      </c>
      <c r="B1809" t="n">
        <v>-1.9105707796</v>
      </c>
      <c r="C1809" t="n">
        <v>-0.6026375700202813</v>
      </c>
      <c r="D1809" t="n">
        <v>-0.4094080242</v>
      </c>
      <c r="E1809" t="n">
        <v>1.018918478576926</v>
      </c>
      <c r="F1809" t="n">
        <v>10.19929845935</v>
      </c>
      <c r="G1809" t="n">
        <v>10.24002899713593</v>
      </c>
    </row>
    <row r="1810">
      <c r="A1810" s="3" t="n">
        <v>45369.46942930556</v>
      </c>
      <c r="B1810" t="n">
        <v>-2.01831644315</v>
      </c>
      <c r="C1810" t="n">
        <v>-0.2512204505265738</v>
      </c>
      <c r="D1810" t="n">
        <v>-1.13485495795</v>
      </c>
      <c r="E1810" t="n">
        <v>0.9165880974474384</v>
      </c>
      <c r="F1810" t="n">
        <v>10.5153373689</v>
      </c>
      <c r="G1810" t="n">
        <v>10.09861442959502</v>
      </c>
    </row>
    <row r="1811">
      <c r="A1811" s="3" t="n">
        <v>45369.46942986111</v>
      </c>
      <c r="B1811" t="n">
        <v>-0.5051797681</v>
      </c>
      <c r="C1811" t="n">
        <v>-0.5912906359092091</v>
      </c>
      <c r="D1811" t="n">
        <v>0.1005573891</v>
      </c>
      <c r="E1811" t="n">
        <v>0.4044421560895116</v>
      </c>
      <c r="F1811" t="n">
        <v>10.0867671506</v>
      </c>
      <c r="G1811" t="n">
        <v>10.03787761717007</v>
      </c>
    </row>
    <row r="1812">
      <c r="A1812" s="3" t="n">
        <v>45369.46943042824</v>
      </c>
      <c r="B1812" t="n">
        <v>0.9624736642499999</v>
      </c>
      <c r="C1812" t="n">
        <v>-0.9247602600621239</v>
      </c>
      <c r="D1812" t="n">
        <v>2.1715453494</v>
      </c>
      <c r="E1812" t="n">
        <v>0.0227095954370628</v>
      </c>
      <c r="F1812" t="n">
        <v>9.54568523685</v>
      </c>
      <c r="G1812" t="n">
        <v>9.98786710820935</v>
      </c>
    </row>
    <row r="1813">
      <c r="A1813" s="3" t="n">
        <v>45369.46943099537</v>
      </c>
      <c r="B1813" t="n">
        <v>-0.1628100033</v>
      </c>
      <c r="C1813" t="n">
        <v>-1.017492399648604</v>
      </c>
      <c r="D1813" t="n">
        <v>1.4269460282</v>
      </c>
      <c r="E1813" t="n">
        <v>0.4965157871292555</v>
      </c>
      <c r="F1813" t="n">
        <v>9.722852175749999</v>
      </c>
      <c r="G1813" t="n">
        <v>10.04365336827089</v>
      </c>
    </row>
    <row r="1814">
      <c r="A1814" s="3" t="n">
        <v>45369.4694315625</v>
      </c>
      <c r="B1814" t="n">
        <v>-2.0398616532</v>
      </c>
      <c r="C1814" t="n">
        <v>-0.3981594766194649</v>
      </c>
      <c r="D1814" t="n">
        <v>-1.2617432023</v>
      </c>
      <c r="E1814" t="n">
        <v>0.7925539997152704</v>
      </c>
      <c r="F1814" t="n">
        <v>10.19929845935</v>
      </c>
      <c r="G1814" t="n">
        <v>9.899170667980098</v>
      </c>
    </row>
    <row r="1815">
      <c r="A1815" s="3" t="n">
        <v>45369.46943212963</v>
      </c>
      <c r="B1815" t="n">
        <v>-2.0422544758</v>
      </c>
      <c r="C1815" t="n">
        <v>-0.5038440520794885</v>
      </c>
      <c r="D1815" t="n">
        <v>-0.2705458602</v>
      </c>
      <c r="E1815" t="n">
        <v>0.5926019838903281</v>
      </c>
      <c r="F1815" t="n">
        <v>10.19451281415</v>
      </c>
      <c r="G1815" t="n">
        <v>9.879743580033475</v>
      </c>
    </row>
    <row r="1816">
      <c r="A1816" s="3" t="n">
        <v>45369.46943268518</v>
      </c>
      <c r="B1816" t="n">
        <v>0.09336911464999999</v>
      </c>
      <c r="C1816" t="n">
        <v>-1.125421875022964</v>
      </c>
      <c r="D1816" t="n">
        <v>1.7788870834</v>
      </c>
      <c r="E1816" t="n">
        <v>-0.04200140190419605</v>
      </c>
      <c r="F1816" t="n">
        <v>10.16817215225</v>
      </c>
      <c r="G1816" t="n">
        <v>10.02013706728954</v>
      </c>
    </row>
    <row r="1817">
      <c r="A1817" s="3" t="n">
        <v>45369.46943325231</v>
      </c>
      <c r="B1817" t="n">
        <v>-0.08379782425</v>
      </c>
      <c r="C1817" t="n">
        <v>-1.234467159720866</v>
      </c>
      <c r="D1817" t="n">
        <v>1.61130124155</v>
      </c>
      <c r="E1817" t="n">
        <v>-0.1012654795205133</v>
      </c>
      <c r="F1817" t="n">
        <v>9.85214304935</v>
      </c>
      <c r="G1817" t="n">
        <v>10.13896993731122</v>
      </c>
    </row>
    <row r="1818">
      <c r="A1818" s="3" t="n">
        <v>45369.46943381945</v>
      </c>
      <c r="B1818" t="n">
        <v>-0.0311263071</v>
      </c>
      <c r="C1818" t="n">
        <v>-0.8332393446176012</v>
      </c>
      <c r="D1818" t="n">
        <v>-2.0135209913</v>
      </c>
      <c r="E1818" t="n">
        <v>0.5852408472321695</v>
      </c>
      <c r="F1818" t="n">
        <v>9.423582637699999</v>
      </c>
      <c r="G1818" t="n">
        <v>10.14544993846611</v>
      </c>
    </row>
    <row r="1819">
      <c r="A1819" s="3" t="n">
        <v>45369.469434375</v>
      </c>
      <c r="B1819" t="n">
        <v>-2.741360747649999</v>
      </c>
      <c r="C1819" t="n">
        <v>-0.486833811882402</v>
      </c>
      <c r="D1819" t="n">
        <v>-0.5793964953</v>
      </c>
      <c r="E1819" t="n">
        <v>0.8997632463680678</v>
      </c>
      <c r="F1819" t="n">
        <v>10.6637708233</v>
      </c>
      <c r="G1819" t="n">
        <v>10.07601778207788</v>
      </c>
    </row>
    <row r="1820">
      <c r="A1820" s="3" t="n">
        <v>45369.46943494213</v>
      </c>
      <c r="B1820" t="n">
        <v>-1.71425145325</v>
      </c>
      <c r="C1820" t="n">
        <v>-0.5195595858833345</v>
      </c>
      <c r="D1820" t="n">
        <v>0.5075725906999999</v>
      </c>
      <c r="E1820" t="n">
        <v>0.268045987385665</v>
      </c>
      <c r="F1820" t="n">
        <v>10.36928693045</v>
      </c>
      <c r="G1820" t="n">
        <v>9.922800008318674</v>
      </c>
    </row>
    <row r="1821">
      <c r="A1821" s="3" t="n">
        <v>45369.46943549768</v>
      </c>
      <c r="B1821" t="n">
        <v>1.47961754535</v>
      </c>
      <c r="C1821" t="n">
        <v>-0.7128806375776243</v>
      </c>
      <c r="D1821" t="n">
        <v>3.35427637265</v>
      </c>
      <c r="E1821" t="n">
        <v>-0.1674524805537302</v>
      </c>
      <c r="F1821" t="n">
        <v>9.926359776550001</v>
      </c>
      <c r="G1821" t="n">
        <v>9.967911032645832</v>
      </c>
    </row>
    <row r="1822">
      <c r="A1822" s="3" t="n">
        <v>45369.46943607639</v>
      </c>
      <c r="B1822" t="n">
        <v>0.25857194055</v>
      </c>
      <c r="C1822" t="n">
        <v>-0.2913563487170171</v>
      </c>
      <c r="D1822" t="n">
        <v>1.1157025705</v>
      </c>
      <c r="E1822" t="n">
        <v>0.1359350732792544</v>
      </c>
      <c r="F1822" t="n">
        <v>9.7324332728</v>
      </c>
      <c r="G1822" t="n">
        <v>9.914718802954225</v>
      </c>
    </row>
    <row r="1823">
      <c r="A1823" s="3" t="n">
        <v>45369.46943663195</v>
      </c>
      <c r="B1823" t="n">
        <v>-0.8164232258</v>
      </c>
      <c r="C1823" t="n">
        <v>0.02938321506631722</v>
      </c>
      <c r="D1823" t="n">
        <v>-2.856284879</v>
      </c>
      <c r="E1823" t="n">
        <v>0.6547905919831023</v>
      </c>
      <c r="F1823" t="n">
        <v>9.48343262265</v>
      </c>
      <c r="G1823" t="n">
        <v>9.866841206079515</v>
      </c>
    </row>
    <row r="1824">
      <c r="A1824" s="3" t="n">
        <v>45369.46943775463</v>
      </c>
      <c r="B1824" t="n">
        <v>-0.6177012702</v>
      </c>
      <c r="C1824" t="n">
        <v>0.1664165188489515</v>
      </c>
      <c r="D1824" t="n">
        <v>-2.13323076785</v>
      </c>
      <c r="E1824" t="n">
        <v>-0.1241901583371797</v>
      </c>
      <c r="F1824" t="n">
        <v>9.4259754603</v>
      </c>
      <c r="G1824" t="n">
        <v>9.657346176838372</v>
      </c>
    </row>
    <row r="1825">
      <c r="A1825" s="3" t="n">
        <v>45369.46943780092</v>
      </c>
      <c r="B1825" t="n">
        <v>0.25617911795</v>
      </c>
      <c r="C1825" t="n">
        <v>-0.1582130161010494</v>
      </c>
      <c r="D1825" t="n">
        <v>1.47483190015</v>
      </c>
      <c r="E1825" t="n">
        <v>-0.8228509705402122</v>
      </c>
      <c r="F1825" t="n">
        <v>10.4842110618</v>
      </c>
      <c r="G1825" t="n">
        <v>9.633141695907717</v>
      </c>
    </row>
    <row r="1826">
      <c r="A1826" s="3" t="n">
        <v>45369.46943832176</v>
      </c>
      <c r="B1826" t="n">
        <v>1.0941475538</v>
      </c>
      <c r="C1826" t="n">
        <v>-0.720599636953149</v>
      </c>
      <c r="D1826" t="n">
        <v>1.41497210855</v>
      </c>
      <c r="E1826" t="n">
        <v>-1.335907764522614</v>
      </c>
      <c r="F1826" t="n">
        <v>9.229646327299999</v>
      </c>
      <c r="G1826" t="n">
        <v>9.587093530733476</v>
      </c>
    </row>
    <row r="1827">
      <c r="A1827" s="3" t="n">
        <v>45369.46943888889</v>
      </c>
      <c r="B1827" t="n">
        <v>-1.4987699328</v>
      </c>
      <c r="C1827" t="n">
        <v>-0.4205819589469708</v>
      </c>
      <c r="D1827" t="n">
        <v>-1.48201036795</v>
      </c>
      <c r="E1827" t="n">
        <v>-0.9724083493237787</v>
      </c>
      <c r="F1827" t="n">
        <v>9.7994715322</v>
      </c>
      <c r="G1827" t="n">
        <v>9.613022153318209</v>
      </c>
    </row>
    <row r="1828">
      <c r="A1828" s="3" t="n">
        <v>45369.46943945602</v>
      </c>
      <c r="B1828" t="n">
        <v>-1.6663655813</v>
      </c>
      <c r="C1828" t="n">
        <v>-0.3405856402797212</v>
      </c>
      <c r="D1828" t="n">
        <v>-4.134787646149999</v>
      </c>
      <c r="E1828" t="n">
        <v>-0.2873818209108394</v>
      </c>
      <c r="F1828" t="n">
        <v>9.3349893616</v>
      </c>
      <c r="G1828" t="n">
        <v>9.616337966843732</v>
      </c>
    </row>
    <row r="1829">
      <c r="A1829" s="3" t="n">
        <v>45369.46944002315</v>
      </c>
      <c r="B1829" t="n">
        <v>-0.35195086185</v>
      </c>
      <c r="C1829" t="n">
        <v>-0.6308145214179506</v>
      </c>
      <c r="D1829" t="n">
        <v>-0.2059004234</v>
      </c>
      <c r="E1829" t="n">
        <v>-0.8477601358521</v>
      </c>
      <c r="F1829" t="n">
        <v>9.526532849399999</v>
      </c>
      <c r="G1829" t="n">
        <v>9.545583924326017</v>
      </c>
    </row>
    <row r="1830">
      <c r="A1830" s="3" t="n">
        <v>45369.46944059028</v>
      </c>
      <c r="B1830" t="n">
        <v>-0.53151062335</v>
      </c>
      <c r="C1830" t="n">
        <v>-0.9618006857511685</v>
      </c>
      <c r="D1830" t="n">
        <v>0.05027869455</v>
      </c>
      <c r="E1830" t="n">
        <v>-1.103805732490562</v>
      </c>
      <c r="F1830" t="n">
        <v>9.411608718049999</v>
      </c>
      <c r="G1830" t="n">
        <v>9.536029344091867</v>
      </c>
    </row>
    <row r="1831">
      <c r="A1831" s="3" t="n">
        <v>45369.46944114583</v>
      </c>
      <c r="B1831" t="n">
        <v>1.03908321405</v>
      </c>
      <c r="C1831" t="n">
        <v>-0.8856435676919606</v>
      </c>
      <c r="D1831" t="n">
        <v>0.5817893178999999</v>
      </c>
      <c r="E1831" t="n">
        <v>-0.7964329526877644</v>
      </c>
      <c r="F1831" t="n">
        <v>9.95270043845</v>
      </c>
      <c r="G1831" t="n">
        <v>9.628957410944432</v>
      </c>
    </row>
    <row r="1832">
      <c r="A1832" s="3" t="n">
        <v>45369.46944171296</v>
      </c>
      <c r="B1832" t="n">
        <v>-1.81959448755</v>
      </c>
      <c r="C1832" t="n">
        <v>-0.2181688168618887</v>
      </c>
      <c r="D1832" t="n">
        <v>-0.22026716565</v>
      </c>
      <c r="E1832" t="n">
        <v>-0.1050999482484851</v>
      </c>
      <c r="F1832" t="n">
        <v>9.4930137197</v>
      </c>
      <c r="G1832" t="n">
        <v>9.562666697158184</v>
      </c>
    </row>
    <row r="1833">
      <c r="A1833" s="3" t="n">
        <v>45369.46944228009</v>
      </c>
      <c r="B1833" t="n">
        <v>-1.51074385245</v>
      </c>
      <c r="C1833" t="n">
        <v>-0.1264352868447556</v>
      </c>
      <c r="D1833" t="n">
        <v>-3.14598312665</v>
      </c>
      <c r="E1833" t="n">
        <v>-0.004682641086013906</v>
      </c>
      <c r="F1833" t="n">
        <v>9.531318494599999</v>
      </c>
      <c r="G1833" t="n">
        <v>9.660232577962381</v>
      </c>
    </row>
    <row r="1834">
      <c r="A1834" s="3" t="n">
        <v>45369.46944284722</v>
      </c>
      <c r="B1834" t="n">
        <v>0.05506433975</v>
      </c>
      <c r="C1834" t="n">
        <v>-0.2767838496916093</v>
      </c>
      <c r="D1834" t="n">
        <v>1.51313667505</v>
      </c>
      <c r="E1834" t="n">
        <v>-1.026281649714921</v>
      </c>
      <c r="F1834" t="n">
        <v>9.861714339749998</v>
      </c>
      <c r="G1834" t="n">
        <v>9.55230218821506</v>
      </c>
    </row>
    <row r="1835">
      <c r="A1835" s="3" t="n">
        <v>45369.46944395833</v>
      </c>
      <c r="B1835" t="n">
        <v>1.422160383</v>
      </c>
      <c r="C1835" t="n">
        <v>-0.03734155156421928</v>
      </c>
      <c r="D1835" t="n">
        <v>-0.59137041495</v>
      </c>
      <c r="E1835" t="n">
        <v>-1.219379617266204</v>
      </c>
      <c r="F1835" t="n">
        <v>9.083605695499999</v>
      </c>
      <c r="G1835" t="n">
        <v>9.430482290325084</v>
      </c>
    </row>
    <row r="1836">
      <c r="A1836" s="3" t="n">
        <v>45369.46944399305</v>
      </c>
      <c r="B1836" t="n">
        <v>0.9840188742999999</v>
      </c>
      <c r="C1836" t="n">
        <v>0.2674704353257584</v>
      </c>
      <c r="D1836" t="n">
        <v>-1.029502117</v>
      </c>
      <c r="E1836" t="n">
        <v>-1.22228720898357</v>
      </c>
      <c r="F1836" t="n">
        <v>9.45230631555</v>
      </c>
      <c r="G1836" t="n">
        <v>9.219513474746412</v>
      </c>
    </row>
    <row r="1837">
      <c r="A1837" s="3" t="n">
        <v>45369.46944453704</v>
      </c>
      <c r="B1837" t="n">
        <v>-1.27610994455</v>
      </c>
      <c r="C1837" t="n">
        <v>0.7965333051201657</v>
      </c>
      <c r="D1837" t="n">
        <v>-3.0621853024</v>
      </c>
      <c r="E1837" t="n">
        <v>-1.0785567861866</v>
      </c>
      <c r="F1837" t="n">
        <v>9.560051979099999</v>
      </c>
      <c r="G1837" t="n">
        <v>9.223956321523568</v>
      </c>
    </row>
    <row r="1838">
      <c r="A1838" s="3" t="n">
        <v>45369.46944510417</v>
      </c>
      <c r="B1838" t="n">
        <v>0.18435521335</v>
      </c>
      <c r="C1838" t="n">
        <v>0.3737035659840338</v>
      </c>
      <c r="D1838" t="n">
        <v>-2.60249858365</v>
      </c>
      <c r="E1838" t="n">
        <v>-0.9835869245135227</v>
      </c>
      <c r="F1838" t="n">
        <v>8.585604395200001</v>
      </c>
      <c r="G1838" t="n">
        <v>9.240761536443614</v>
      </c>
    </row>
    <row r="1839">
      <c r="A1839" s="3" t="n">
        <v>45369.46944565972</v>
      </c>
      <c r="B1839" t="n">
        <v>1.6017201445</v>
      </c>
      <c r="C1839" t="n">
        <v>-0.3476718478480197</v>
      </c>
      <c r="D1839" t="n">
        <v>1.3910340759</v>
      </c>
      <c r="E1839" t="n">
        <v>-1.590559193849072</v>
      </c>
      <c r="F1839" t="n">
        <v>9.117124825199999</v>
      </c>
      <c r="G1839" t="n">
        <v>9.258899061344898</v>
      </c>
    </row>
    <row r="1840">
      <c r="A1840" s="3" t="n">
        <v>45369.46944622685</v>
      </c>
      <c r="B1840" t="n">
        <v>0.2370267305</v>
      </c>
      <c r="C1840" t="n">
        <v>-0.4608245187432414</v>
      </c>
      <c r="D1840" t="n">
        <v>-0.7086873688999999</v>
      </c>
      <c r="E1840" t="n">
        <v>-1.208531382167719</v>
      </c>
      <c r="F1840" t="n">
        <v>9.186555907200001</v>
      </c>
      <c r="G1840" t="n">
        <v>9.145277134246413</v>
      </c>
    </row>
    <row r="1841">
      <c r="A1841" s="3" t="n">
        <v>45369.46944679398</v>
      </c>
      <c r="B1841" t="n">
        <v>-1.27850276715</v>
      </c>
      <c r="C1841" t="n">
        <v>-0.246618228542425</v>
      </c>
      <c r="D1841" t="n">
        <v>-1.55144144995</v>
      </c>
      <c r="E1841" t="n">
        <v>-0.893546676063056</v>
      </c>
      <c r="F1841" t="n">
        <v>9.871295436799999</v>
      </c>
      <c r="G1841" t="n">
        <v>9.139009884820071</v>
      </c>
    </row>
    <row r="1842">
      <c r="A1842" s="3" t="n">
        <v>45369.46944791666</v>
      </c>
      <c r="B1842" t="n">
        <v>-2.64558900375</v>
      </c>
      <c r="C1842" t="n">
        <v>0.06914826644335689</v>
      </c>
      <c r="D1842" t="n">
        <v>-1.630453629</v>
      </c>
      <c r="E1842" t="n">
        <v>-0.6324994364720297</v>
      </c>
      <c r="F1842" t="n">
        <v>9.327810893799999</v>
      </c>
      <c r="G1842" t="n">
        <v>9.259745907862147</v>
      </c>
    </row>
    <row r="1843">
      <c r="A1843" s="3" t="n">
        <v>45369.46944903935</v>
      </c>
      <c r="B1843" t="n">
        <v>0.1412549866</v>
      </c>
      <c r="C1843" t="n">
        <v>-0.3041474663410266</v>
      </c>
      <c r="D1843" t="n">
        <v>-1.44609841565</v>
      </c>
      <c r="E1843" t="n">
        <v>-0.9429309995611914</v>
      </c>
      <c r="F1843" t="n">
        <v>8.844176335749999</v>
      </c>
      <c r="G1843" t="n">
        <v>9.417624400615644</v>
      </c>
    </row>
    <row r="1844">
      <c r="A1844" s="3" t="n">
        <v>45369.46944960648</v>
      </c>
      <c r="B1844" t="n">
        <v>2.49476272675</v>
      </c>
      <c r="C1844" t="n">
        <v>-0.5407552311505843</v>
      </c>
      <c r="D1844" t="n">
        <v>0.5506630108</v>
      </c>
      <c r="E1844" t="n">
        <v>-1.284279615498372</v>
      </c>
      <c r="F1844" t="n">
        <v>8.489842457949999</v>
      </c>
      <c r="G1844" t="n">
        <v>9.368065066132893</v>
      </c>
    </row>
    <row r="1845">
      <c r="A1845" s="3" t="n">
        <v>45369.4694496412</v>
      </c>
      <c r="B1845" t="n">
        <v>0.1747741163</v>
      </c>
      <c r="C1845" t="n">
        <v>0.1140950922461541</v>
      </c>
      <c r="D1845" t="n">
        <v>-0.87627321075</v>
      </c>
      <c r="E1845" t="n">
        <v>-0.6351484206568782</v>
      </c>
      <c r="F1845" t="n">
        <v>10.26633671875</v>
      </c>
      <c r="G1845" t="n">
        <v>9.161320905083709</v>
      </c>
    </row>
    <row r="1846">
      <c r="A1846" s="3" t="n">
        <v>45369.46945017361</v>
      </c>
      <c r="B1846" t="n">
        <v>-0.48602738065</v>
      </c>
      <c r="C1846" t="n">
        <v>0.5830523641294889</v>
      </c>
      <c r="D1846" t="n">
        <v>-1.21385733035</v>
      </c>
      <c r="E1846" t="n">
        <v>-0.2173305883097907</v>
      </c>
      <c r="F1846" t="n">
        <v>9.497799364899999</v>
      </c>
      <c r="G1846" t="n">
        <v>9.030683365846993</v>
      </c>
    </row>
    <row r="1847">
      <c r="A1847" s="3" t="n">
        <v>45369.46945074074</v>
      </c>
      <c r="B1847" t="n">
        <v>-1.41018646335</v>
      </c>
      <c r="C1847" t="n">
        <v>0.6190044116838014</v>
      </c>
      <c r="D1847" t="n">
        <v>-1.0534499563</v>
      </c>
      <c r="E1847" t="n">
        <v>-0.2145230518536136</v>
      </c>
      <c r="F1847" t="n">
        <v>8.916010046999999</v>
      </c>
      <c r="G1847" t="n">
        <v>9.093557433629513</v>
      </c>
    </row>
    <row r="1848">
      <c r="A1848" s="3" t="n">
        <v>45369.46945130787</v>
      </c>
      <c r="B1848" t="n">
        <v>1.06542387595</v>
      </c>
      <c r="C1848" t="n">
        <v>0.338699883204896</v>
      </c>
      <c r="D1848" t="n">
        <v>0.8260043228499999</v>
      </c>
      <c r="E1848" t="n">
        <v>-0.4038210911155023</v>
      </c>
      <c r="F1848" t="n">
        <v>8.568844830349999</v>
      </c>
      <c r="G1848" t="n">
        <v>9.084695216600958</v>
      </c>
    </row>
    <row r="1849">
      <c r="A1849" s="3" t="n">
        <v>45369.469451875</v>
      </c>
      <c r="B1849" t="n">
        <v>2.7844609744</v>
      </c>
      <c r="C1849" t="n">
        <v>0.237116293331469</v>
      </c>
      <c r="D1849" t="n">
        <v>1.24976928265</v>
      </c>
      <c r="E1849" t="n">
        <v>-0.4777130330399781</v>
      </c>
      <c r="F1849" t="n">
        <v>8.3102728898</v>
      </c>
      <c r="G1849" t="n">
        <v>8.919644930970072</v>
      </c>
    </row>
    <row r="1850">
      <c r="A1850" s="3" t="n">
        <v>45369.46945298611</v>
      </c>
      <c r="B1850" t="n">
        <v>-0.46447236395</v>
      </c>
      <c r="C1850" t="n">
        <v>0.7468580967240115</v>
      </c>
      <c r="D1850" t="n">
        <v>-1.2856910416</v>
      </c>
      <c r="E1850" t="n">
        <v>-0.2055452580828677</v>
      </c>
      <c r="F1850" t="n">
        <v>9.45230631555</v>
      </c>
      <c r="G1850" t="n">
        <v>8.663605049162612</v>
      </c>
    </row>
    <row r="1851">
      <c r="A1851" s="3" t="n">
        <v>45369.46945302084</v>
      </c>
      <c r="B1851" t="n">
        <v>-0.1316836962</v>
      </c>
      <c r="C1851" t="n">
        <v>1.030232998166553</v>
      </c>
      <c r="D1851" t="n">
        <v>-1.69269643655</v>
      </c>
      <c r="E1851" t="n">
        <v>-0.1812402418452218</v>
      </c>
      <c r="F1851" t="n">
        <v>9.10993655075</v>
      </c>
      <c r="G1851" t="n">
        <v>8.704557253813427</v>
      </c>
    </row>
    <row r="1852">
      <c r="A1852" s="3" t="n">
        <v>45369.46945356482</v>
      </c>
      <c r="B1852" t="n">
        <v>1.2904766868</v>
      </c>
      <c r="C1852" t="n">
        <v>0.8011707533226129</v>
      </c>
      <c r="D1852" t="n">
        <v>-0.28969824765</v>
      </c>
      <c r="E1852" t="n">
        <v>-0.339977010777973</v>
      </c>
      <c r="F1852" t="n">
        <v>8.528147232849999</v>
      </c>
      <c r="G1852" t="n">
        <v>8.913337700586037</v>
      </c>
    </row>
    <row r="1853">
      <c r="A1853" s="3" t="n">
        <v>45369.46945413195</v>
      </c>
      <c r="B1853" t="n">
        <v>0.84036125845</v>
      </c>
      <c r="C1853" t="n">
        <v>0.3869788440905604</v>
      </c>
      <c r="D1853" t="n">
        <v>0.8930327756000001</v>
      </c>
      <c r="E1853" t="n">
        <v>-0.3293283604374136</v>
      </c>
      <c r="F1853" t="n">
        <v>8.53293287805</v>
      </c>
      <c r="G1853" t="n">
        <v>9.018487413582891</v>
      </c>
    </row>
    <row r="1854">
      <c r="A1854" s="3" t="n">
        <v>45369.4694546875</v>
      </c>
      <c r="B1854" t="n">
        <v>1.24737646005</v>
      </c>
      <c r="C1854" t="n">
        <v>0.4455780582680664</v>
      </c>
      <c r="D1854" t="n">
        <v>0.0622526142</v>
      </c>
      <c r="E1854" t="n">
        <v>-0.01107154783473197</v>
      </c>
      <c r="F1854" t="n">
        <v>9.0931769859</v>
      </c>
      <c r="G1854" t="n">
        <v>8.966294799270887</v>
      </c>
    </row>
    <row r="1855">
      <c r="A1855" s="3" t="n">
        <v>45369.46945524305</v>
      </c>
      <c r="B1855" t="n">
        <v>-0.02393803265</v>
      </c>
      <c r="C1855" t="n">
        <v>0.8088049217467388</v>
      </c>
      <c r="D1855" t="n">
        <v>-0.3423697648</v>
      </c>
      <c r="E1855" t="n">
        <v>0.504401225242892</v>
      </c>
      <c r="F1855" t="n">
        <v>9.25119153735</v>
      </c>
      <c r="G1855" t="n">
        <v>9.009066560394198</v>
      </c>
    </row>
    <row r="1856">
      <c r="A1856" s="3" t="n">
        <v>45369.46945582176</v>
      </c>
      <c r="B1856" t="n">
        <v>-0.7733229990499999</v>
      </c>
      <c r="C1856" t="n">
        <v>0.7141362088081605</v>
      </c>
      <c r="D1856" t="n">
        <v>0.35673650705</v>
      </c>
      <c r="E1856" t="n">
        <v>0.5459166607779736</v>
      </c>
      <c r="F1856" t="n">
        <v>9.660599561549999</v>
      </c>
      <c r="G1856" t="n">
        <v>9.196276811875666</v>
      </c>
    </row>
    <row r="1857">
      <c r="A1857" s="3" t="n">
        <v>45369.46945638889</v>
      </c>
      <c r="B1857" t="n">
        <v>1.65439166165</v>
      </c>
      <c r="C1857" t="n">
        <v>0.3164807117051289</v>
      </c>
      <c r="D1857" t="n">
        <v>1.58256775705</v>
      </c>
      <c r="E1857" t="n">
        <v>0.5472394612804211</v>
      </c>
      <c r="F1857" t="n">
        <v>8.6837689617</v>
      </c>
      <c r="G1857" t="n">
        <v>9.351593094438254</v>
      </c>
    </row>
    <row r="1858">
      <c r="A1858" s="3" t="n">
        <v>45369.46945694445</v>
      </c>
      <c r="B1858" t="n">
        <v>1.62087253195</v>
      </c>
      <c r="C1858" t="n">
        <v>0.5938742881460388</v>
      </c>
      <c r="D1858" t="n">
        <v>0.4477127990999999</v>
      </c>
      <c r="E1858" t="n">
        <v>0.5917300835539644</v>
      </c>
      <c r="F1858" t="n">
        <v>8.97346720935</v>
      </c>
      <c r="G1858" t="n">
        <v>9.326361772673103</v>
      </c>
    </row>
    <row r="1859">
      <c r="A1859" s="3" t="n">
        <v>45369.46945751157</v>
      </c>
      <c r="B1859" t="n">
        <v>0.03591195229999999</v>
      </c>
      <c r="C1859" t="n">
        <v>0.8428102006904454</v>
      </c>
      <c r="D1859" t="n">
        <v>0.1053430343</v>
      </c>
      <c r="E1859" t="n">
        <v>0.5057338781139875</v>
      </c>
      <c r="F1859" t="n">
        <v>10.03409563345</v>
      </c>
      <c r="G1859" t="n">
        <v>9.029703958109815</v>
      </c>
    </row>
    <row r="1860">
      <c r="A1860" s="3" t="n">
        <v>45369.4694580787</v>
      </c>
      <c r="B1860" t="n">
        <v>0.18914085855</v>
      </c>
      <c r="C1860" t="n">
        <v>1.115346970855714</v>
      </c>
      <c r="D1860" t="n">
        <v>-0.05267151714999999</v>
      </c>
      <c r="E1860" t="n">
        <v>0.1186097630193476</v>
      </c>
      <c r="F1860" t="n">
        <v>8.9950124194</v>
      </c>
      <c r="G1860" t="n">
        <v>8.956929494239535</v>
      </c>
    </row>
    <row r="1861">
      <c r="A1861" s="3" t="n">
        <v>45369.46945864584</v>
      </c>
      <c r="B1861" t="n">
        <v>0.45250825095</v>
      </c>
      <c r="C1861" t="n">
        <v>0.9686811822627068</v>
      </c>
      <c r="D1861" t="n">
        <v>1.07499516635</v>
      </c>
      <c r="E1861" t="n">
        <v>-0.1434128610678327</v>
      </c>
      <c r="F1861" t="n">
        <v>8.734047656249999</v>
      </c>
      <c r="G1861" t="n">
        <v>8.878027405693963</v>
      </c>
    </row>
    <row r="1862">
      <c r="A1862" s="3" t="n">
        <v>45369.46945920139</v>
      </c>
      <c r="B1862" t="n">
        <v>3.10767835175</v>
      </c>
      <c r="C1862" t="n">
        <v>0.564217515549302</v>
      </c>
      <c r="D1862" t="n">
        <v>-0.39264845935</v>
      </c>
      <c r="E1862" t="n">
        <v>-0.2337888672693481</v>
      </c>
      <c r="F1862" t="n">
        <v>8.36773005215</v>
      </c>
      <c r="G1862" t="n">
        <v>8.986486760198858</v>
      </c>
    </row>
    <row r="1863">
      <c r="A1863" s="3" t="n">
        <v>45369.46945976852</v>
      </c>
      <c r="B1863" t="n">
        <v>0.52672497815</v>
      </c>
      <c r="C1863" t="n">
        <v>0.9538139122541984</v>
      </c>
      <c r="D1863" t="n">
        <v>-1.503555578</v>
      </c>
      <c r="E1863" t="n">
        <v>0.2880201218151524</v>
      </c>
      <c r="F1863" t="n">
        <v>8.291120502349999</v>
      </c>
      <c r="G1863" t="n">
        <v>8.873189549797925</v>
      </c>
    </row>
    <row r="1864">
      <c r="A1864" s="3" t="n">
        <v>45369.46946033565</v>
      </c>
      <c r="B1864" t="n">
        <v>0.0383047749</v>
      </c>
      <c r="C1864" t="n">
        <v>1.20685108469709</v>
      </c>
      <c r="D1864" t="n">
        <v>-0.31843173215</v>
      </c>
      <c r="E1864" t="n">
        <v>0.3972217871486025</v>
      </c>
      <c r="F1864" t="n">
        <v>9.840169129699998</v>
      </c>
      <c r="G1864" t="n">
        <v>8.709652528557132</v>
      </c>
    </row>
    <row r="1865">
      <c r="A1865" s="3" t="n">
        <v>45369.4694608912</v>
      </c>
      <c r="B1865" t="n">
        <v>-0.11492413135</v>
      </c>
      <c r="C1865" t="n">
        <v>0.9404752452421938</v>
      </c>
      <c r="D1865" t="n">
        <v>1.7645301478</v>
      </c>
      <c r="E1865" t="n">
        <v>0.124823293034266</v>
      </c>
      <c r="F1865" t="n">
        <v>8.901643304749999</v>
      </c>
      <c r="G1865" t="n">
        <v>8.832135895467157</v>
      </c>
    </row>
    <row r="1866">
      <c r="A1866" s="3" t="n">
        <v>45369.46946145833</v>
      </c>
      <c r="B1866" t="n">
        <v>1.5322890625</v>
      </c>
      <c r="C1866" t="n">
        <v>0.5664387332039642</v>
      </c>
      <c r="D1866" t="n">
        <v>1.2856910416</v>
      </c>
      <c r="E1866" t="n">
        <v>-0.1112202807994177</v>
      </c>
      <c r="F1866" t="n">
        <v>9.162608067899999</v>
      </c>
      <c r="G1866" t="n">
        <v>9.033327389558533</v>
      </c>
    </row>
    <row r="1867">
      <c r="A1867" s="3" t="n">
        <v>45369.46946258102</v>
      </c>
      <c r="B1867" t="n">
        <v>2.717422715</v>
      </c>
      <c r="C1867" t="n">
        <v>0.3295634457255253</v>
      </c>
      <c r="D1867" t="n">
        <v>1.24019799225</v>
      </c>
      <c r="E1867" t="n">
        <v>0.5261727426005841</v>
      </c>
      <c r="F1867" t="n">
        <v>8.4180087467</v>
      </c>
      <c r="G1867" t="n">
        <v>9.2005863430752</v>
      </c>
    </row>
    <row r="1868">
      <c r="A1868" s="3" t="n">
        <v>45369.46946262731</v>
      </c>
      <c r="B1868" t="n">
        <v>-0.90500669525</v>
      </c>
      <c r="C1868" t="n">
        <v>0.8081982581468555</v>
      </c>
      <c r="D1868" t="n">
        <v>-1.9704305712</v>
      </c>
      <c r="E1868" t="n">
        <v>0.8972454747030328</v>
      </c>
      <c r="F1868" t="n">
        <v>8.87769546545</v>
      </c>
      <c r="G1868" t="n">
        <v>9.185651820935457</v>
      </c>
    </row>
    <row r="1869">
      <c r="A1869" s="3" t="n">
        <v>45369.46946315972</v>
      </c>
      <c r="B1869" t="n">
        <v>-0.7733229990499999</v>
      </c>
      <c r="C1869" t="n">
        <v>0.783876851773895</v>
      </c>
      <c r="D1869" t="n">
        <v>-0.9816260517000001</v>
      </c>
      <c r="E1869" t="n">
        <v>0.6610848611304215</v>
      </c>
      <c r="F1869" t="n">
        <v>9.651028271149999</v>
      </c>
      <c r="G1869" t="n">
        <v>9.065758255420421</v>
      </c>
    </row>
    <row r="1870">
      <c r="A1870" s="3" t="n">
        <v>45369.46946371528</v>
      </c>
      <c r="B1870" t="n">
        <v>0.8140304032</v>
      </c>
      <c r="C1870" t="n">
        <v>0.3776873746757586</v>
      </c>
      <c r="D1870" t="n">
        <v>1.81480884235</v>
      </c>
      <c r="E1870" t="n">
        <v>0.05026689913881116</v>
      </c>
      <c r="F1870" t="n">
        <v>9.801864354799999</v>
      </c>
      <c r="G1870" t="n">
        <v>9.261513962277647</v>
      </c>
    </row>
    <row r="1871">
      <c r="A1871" s="3" t="n">
        <v>45369.46946428241</v>
      </c>
      <c r="B1871" t="n">
        <v>1.6759368717</v>
      </c>
      <c r="C1871" t="n">
        <v>0.08684428636072278</v>
      </c>
      <c r="D1871" t="n">
        <v>3.3710359375</v>
      </c>
      <c r="E1871" t="n">
        <v>0.1822390571484852</v>
      </c>
      <c r="F1871" t="n">
        <v>9.030924371699999</v>
      </c>
      <c r="G1871" t="n">
        <v>9.241902628179512</v>
      </c>
    </row>
    <row r="1872">
      <c r="A1872" s="3" t="n">
        <v>45369.46946484954</v>
      </c>
      <c r="B1872" t="n">
        <v>1.03669039145</v>
      </c>
      <c r="C1872" t="n">
        <v>0.3509528237637539</v>
      </c>
      <c r="D1872" t="n">
        <v>-0.612915625</v>
      </c>
      <c r="E1872" t="n">
        <v>0.6740835414164354</v>
      </c>
      <c r="F1872" t="n">
        <v>8.79390744785</v>
      </c>
      <c r="G1872" t="n">
        <v>9.327597021964595</v>
      </c>
    </row>
    <row r="1873">
      <c r="A1873" s="3" t="n">
        <v>45369.46946541667</v>
      </c>
      <c r="B1873" t="n">
        <v>-1.1851336525</v>
      </c>
      <c r="C1873" t="n">
        <v>0.9265381668462731</v>
      </c>
      <c r="D1873" t="n">
        <v>-1.4700364483</v>
      </c>
      <c r="E1873" t="n">
        <v>0.8772004992284408</v>
      </c>
      <c r="F1873" t="n">
        <v>9.27992502185</v>
      </c>
      <c r="G1873" t="n">
        <v>9.219517772299325</v>
      </c>
    </row>
    <row r="1874">
      <c r="A1874" s="3" t="n">
        <v>45369.46946597222</v>
      </c>
      <c r="B1874" t="n">
        <v>-0.2681530376</v>
      </c>
      <c r="C1874" t="n">
        <v>0.8557611049892799</v>
      </c>
      <c r="D1874" t="n">
        <v>-0.6153084475999999</v>
      </c>
      <c r="E1874" t="n">
        <v>0.3879399872278567</v>
      </c>
      <c r="F1874" t="n">
        <v>9.507370655299999</v>
      </c>
      <c r="G1874" t="n">
        <v>9.038551087984525</v>
      </c>
    </row>
    <row r="1875">
      <c r="A1875" s="3" t="n">
        <v>45369.46946653935</v>
      </c>
      <c r="B1875" t="n">
        <v>2.173938172</v>
      </c>
      <c r="C1875" t="n">
        <v>0.3453723598679497</v>
      </c>
      <c r="D1875" t="n">
        <v>2.63362489075</v>
      </c>
      <c r="E1875" t="n">
        <v>-0.48271899640478</v>
      </c>
      <c r="F1875" t="n">
        <v>8.7244665592</v>
      </c>
      <c r="G1875" t="n">
        <v>9.089700951372519</v>
      </c>
    </row>
    <row r="1876">
      <c r="A1876" s="3" t="n">
        <v>45369.46946711806</v>
      </c>
      <c r="B1876" t="n">
        <v>1.92972316705</v>
      </c>
      <c r="C1876" t="n">
        <v>0.3828316826694649</v>
      </c>
      <c r="D1876" t="n">
        <v>0.7900825639</v>
      </c>
      <c r="E1876" t="n">
        <v>-0.6066098118940577</v>
      </c>
      <c r="F1876" t="n">
        <v>9.461887412599999</v>
      </c>
      <c r="G1876" t="n">
        <v>9.147832006594314</v>
      </c>
    </row>
    <row r="1877">
      <c r="A1877" s="3" t="n">
        <v>45369.46946767361</v>
      </c>
      <c r="B1877" t="n">
        <v>-0.1771669389</v>
      </c>
      <c r="C1877" t="n">
        <v>0.6693440034729623</v>
      </c>
      <c r="D1877" t="n">
        <v>-2.32955990085</v>
      </c>
      <c r="E1877" t="n">
        <v>0.15641954211725</v>
      </c>
      <c r="F1877" t="n">
        <v>8.9471363541</v>
      </c>
      <c r="G1877" t="n">
        <v>9.29747814813301</v>
      </c>
    </row>
    <row r="1878">
      <c r="A1878" s="3" t="n">
        <v>45369.46946822917</v>
      </c>
      <c r="B1878" t="n">
        <v>-0.7781184509</v>
      </c>
      <c r="C1878" t="n">
        <v>0.7981626491575781</v>
      </c>
      <c r="D1878" t="n">
        <v>-1.1180953931</v>
      </c>
      <c r="E1878" t="n">
        <v>0.07874360485221477</v>
      </c>
      <c r="F1878" t="n">
        <v>9.1266961156</v>
      </c>
      <c r="G1878" t="n">
        <v>9.376001754850957</v>
      </c>
    </row>
    <row r="1879">
      <c r="A1879" s="3" t="n">
        <v>45369.4694687963</v>
      </c>
      <c r="B1879" t="n">
        <v>-0.25378629535</v>
      </c>
      <c r="C1879" t="n">
        <v>0.3487112613107236</v>
      </c>
      <c r="D1879" t="n">
        <v>-0.6608014969499999</v>
      </c>
      <c r="E1879" t="n">
        <v>-0.2988991712824018</v>
      </c>
      <c r="F1879" t="n">
        <v>9.849750226749999</v>
      </c>
      <c r="G1879" t="n">
        <v>9.408572085448627</v>
      </c>
    </row>
    <row r="1880">
      <c r="A1880" s="3" t="n">
        <v>45369.46946936342</v>
      </c>
      <c r="B1880" t="n">
        <v>2.382231418</v>
      </c>
      <c r="C1880" t="n">
        <v>-0.1125114668567603</v>
      </c>
      <c r="D1880" t="n">
        <v>2.13562359045</v>
      </c>
      <c r="E1880" t="n">
        <v>-0.5212246133255262</v>
      </c>
      <c r="F1880" t="n">
        <v>9.2679511022</v>
      </c>
      <c r="G1880" t="n">
        <v>9.5781187543935</v>
      </c>
    </row>
    <row r="1881">
      <c r="A1881" s="3" t="n">
        <v>45369.46947048611</v>
      </c>
      <c r="B1881" t="n">
        <v>0.28251977985</v>
      </c>
      <c r="C1881" t="n">
        <v>0.2776934450532642</v>
      </c>
      <c r="D1881" t="n">
        <v>0.9744377772499999</v>
      </c>
      <c r="E1881" t="n">
        <v>0.1124635994322847</v>
      </c>
      <c r="F1881" t="n">
        <v>10.19451281415</v>
      </c>
      <c r="G1881" t="n">
        <v>9.45183321898033</v>
      </c>
    </row>
    <row r="1882">
      <c r="A1882" s="3" t="n">
        <v>45369.46947104167</v>
      </c>
      <c r="B1882" t="n">
        <v>-0.7254469337499999</v>
      </c>
      <c r="C1882" t="n">
        <v>0.7117354768820533</v>
      </c>
      <c r="D1882" t="n">
        <v>-2.26012881885</v>
      </c>
      <c r="E1882" t="n">
        <v>0.8175591741879977</v>
      </c>
      <c r="F1882" t="n">
        <v>9.320622619349999</v>
      </c>
      <c r="G1882" t="n">
        <v>9.648794092258649</v>
      </c>
    </row>
    <row r="1883">
      <c r="A1883" s="3" t="n">
        <v>45369.46947162037</v>
      </c>
      <c r="B1883" t="n">
        <v>-0.2370267305</v>
      </c>
      <c r="C1883" t="n">
        <v>0.7981176391486037</v>
      </c>
      <c r="D1883" t="n">
        <v>0.08858346944999999</v>
      </c>
      <c r="E1883" t="n">
        <v>0.1325448297947556</v>
      </c>
      <c r="F1883" t="n">
        <v>9.141062857849999</v>
      </c>
      <c r="G1883" t="n">
        <v>9.601094615236622</v>
      </c>
    </row>
    <row r="1884">
      <c r="A1884" s="3" t="n">
        <v>45369.4694721875</v>
      </c>
      <c r="B1884" t="n">
        <v>1.38623862405</v>
      </c>
      <c r="C1884" t="n">
        <v>0.5947774371783232</v>
      </c>
      <c r="D1884" t="n">
        <v>1.20428603995</v>
      </c>
      <c r="E1884" t="n">
        <v>-0.5475467363137545</v>
      </c>
      <c r="F1884" t="n">
        <v>9.756371305449999</v>
      </c>
      <c r="G1884" t="n">
        <v>9.513111797384292</v>
      </c>
    </row>
    <row r="1885">
      <c r="A1885" s="3" t="n">
        <v>45369.46947274305</v>
      </c>
      <c r="B1885" t="n">
        <v>2.56419380875</v>
      </c>
      <c r="C1885" t="n">
        <v>0.3506364964381127</v>
      </c>
      <c r="D1885" t="n">
        <v>0.8738803881499999</v>
      </c>
      <c r="E1885" t="n">
        <v>-0.9800373515406787</v>
      </c>
      <c r="F1885" t="n">
        <v>9.088391340699999</v>
      </c>
      <c r="G1885" t="n">
        <v>9.444695737948278</v>
      </c>
    </row>
    <row r="1886">
      <c r="A1886" s="3" t="n">
        <v>45369.46947331019</v>
      </c>
      <c r="B1886" t="n">
        <v>-0.2753315054</v>
      </c>
      <c r="C1886" t="n">
        <v>0.8068685998472049</v>
      </c>
      <c r="D1886" t="n">
        <v>-1.3670862366</v>
      </c>
      <c r="E1886" t="n">
        <v>-0.4921614287953392</v>
      </c>
      <c r="F1886" t="n">
        <v>10.46745149695</v>
      </c>
      <c r="G1886" t="n">
        <v>9.282452943054921</v>
      </c>
    </row>
    <row r="1887">
      <c r="A1887" s="3" t="n">
        <v>45369.46947386574</v>
      </c>
      <c r="B1887" t="n">
        <v>-0.208293246</v>
      </c>
      <c r="C1887" t="n">
        <v>0.853241161688464</v>
      </c>
      <c r="D1887" t="n">
        <v>-4.479550233549999</v>
      </c>
      <c r="E1887" t="n">
        <v>-0.1224279787679486</v>
      </c>
      <c r="F1887" t="n">
        <v>8.738833301450001</v>
      </c>
      <c r="G1887" t="n">
        <v>9.36129436295457</v>
      </c>
    </row>
    <row r="1888">
      <c r="A1888" s="3" t="n">
        <v>45369.46947444444</v>
      </c>
      <c r="B1888" t="n">
        <v>0.138862164</v>
      </c>
      <c r="C1888" t="n">
        <v>0.3018497842475533</v>
      </c>
      <c r="D1888" t="n">
        <v>0.49081302585</v>
      </c>
      <c r="E1888" t="n">
        <v>-0.5390522343712134</v>
      </c>
      <c r="F1888" t="n">
        <v>9.299077409300001</v>
      </c>
      <c r="G1888" t="n">
        <v>9.557685033254804</v>
      </c>
    </row>
    <row r="1889">
      <c r="A1889" s="3" t="n">
        <v>45369.469475</v>
      </c>
      <c r="B1889" t="n">
        <v>0.8260043228499999</v>
      </c>
      <c r="C1889" t="n">
        <v>-0.05797259438776245</v>
      </c>
      <c r="D1889" t="n">
        <v>1.82916577795</v>
      </c>
      <c r="E1889" t="n">
        <v>-0.6552463611852</v>
      </c>
      <c r="F1889" t="n">
        <v>9.150634148249999</v>
      </c>
      <c r="G1889" t="n">
        <v>9.52129230365224</v>
      </c>
    </row>
    <row r="1890">
      <c r="A1890" s="3" t="n">
        <v>45369.46947556713</v>
      </c>
      <c r="B1890" t="n">
        <v>1.07738798895</v>
      </c>
      <c r="C1890" t="n">
        <v>-0.04280989047575777</v>
      </c>
      <c r="D1890" t="n">
        <v>1.44609841565</v>
      </c>
      <c r="E1890" t="n">
        <v>-0.2347207047532639</v>
      </c>
      <c r="F1890" t="n">
        <v>9.7036997883</v>
      </c>
      <c r="G1890" t="n">
        <v>9.639484632555854</v>
      </c>
    </row>
    <row r="1891">
      <c r="A1891" s="3" t="n">
        <v>45369.46947613426</v>
      </c>
      <c r="B1891" t="n">
        <v>-1.35032667175</v>
      </c>
      <c r="C1891" t="n">
        <v>0.2170922112790217</v>
      </c>
      <c r="D1891" t="n">
        <v>-1.51313667505</v>
      </c>
      <c r="E1891" t="n">
        <v>0.2594489842342666</v>
      </c>
      <c r="F1891" t="n">
        <v>10.29985584845</v>
      </c>
      <c r="G1891" t="n">
        <v>9.663900882264128</v>
      </c>
    </row>
    <row r="1892">
      <c r="A1892" s="3" t="n">
        <v>45369.46947670139</v>
      </c>
      <c r="B1892" t="n">
        <v>-1.1635786358</v>
      </c>
      <c r="C1892" t="n">
        <v>0.1089235359382288</v>
      </c>
      <c r="D1892" t="n">
        <v>-1.3359599295</v>
      </c>
      <c r="E1892" t="n">
        <v>0.6997369605994193</v>
      </c>
      <c r="F1892" t="n">
        <v>10.4530847547</v>
      </c>
      <c r="G1892" t="n">
        <v>10.03370304741949</v>
      </c>
    </row>
    <row r="1893">
      <c r="A1893" s="3" t="n">
        <v>45369.46947725694</v>
      </c>
      <c r="B1893" t="n">
        <v>1.5011627554</v>
      </c>
      <c r="C1893" t="n">
        <v>-0.3765248637532645</v>
      </c>
      <c r="D1893" t="n">
        <v>0.7014990944499999</v>
      </c>
      <c r="E1893" t="n">
        <v>-0.0247353887307694</v>
      </c>
      <c r="F1893" t="n">
        <v>9.10515090555</v>
      </c>
      <c r="G1893" t="n">
        <v>10.23159596391564</v>
      </c>
    </row>
    <row r="1894">
      <c r="A1894" s="3" t="n">
        <v>45369.46947782407</v>
      </c>
      <c r="B1894" t="n">
        <v>0.4549010735499999</v>
      </c>
      <c r="C1894" t="n">
        <v>-0.3906227574935909</v>
      </c>
      <c r="D1894" t="n">
        <v>1.24976928265</v>
      </c>
      <c r="E1894" t="n">
        <v>-0.2149985486523317</v>
      </c>
      <c r="F1894" t="n">
        <v>10.3525273656</v>
      </c>
      <c r="G1894" t="n">
        <v>10.18679319757276</v>
      </c>
    </row>
    <row r="1895">
      <c r="A1895" s="3" t="n">
        <v>45369.46947837963</v>
      </c>
      <c r="B1895" t="n">
        <v>-0.9528925672</v>
      </c>
      <c r="C1895" t="n">
        <v>-0.1533451230532638</v>
      </c>
      <c r="D1895" t="n">
        <v>-0.0311263071</v>
      </c>
      <c r="E1895" t="n">
        <v>0.1334608714857812</v>
      </c>
      <c r="F1895" t="n">
        <v>10.2878819288</v>
      </c>
      <c r="G1895" t="n">
        <v>10.03290585135399</v>
      </c>
    </row>
    <row r="1896">
      <c r="A1896" s="3" t="n">
        <v>45369.46947895833</v>
      </c>
      <c r="B1896" t="n">
        <v>-0.9552853897999999</v>
      </c>
      <c r="C1896" t="n">
        <v>0.1443342061220285</v>
      </c>
      <c r="D1896" t="n">
        <v>0.6416491095</v>
      </c>
      <c r="E1896" t="n">
        <v>0.6120277459961556</v>
      </c>
      <c r="F1896" t="n">
        <v>10.63265432285</v>
      </c>
      <c r="G1896" t="n">
        <v>10.01288115209979</v>
      </c>
    </row>
    <row r="1897">
      <c r="A1897" s="3" t="n">
        <v>45369.46947952546</v>
      </c>
      <c r="B1897" t="n">
        <v>-1.03669039145</v>
      </c>
      <c r="C1897" t="n">
        <v>-0.05418910195233106</v>
      </c>
      <c r="D1897" t="n">
        <v>-1.40779364075</v>
      </c>
      <c r="E1897" t="n">
        <v>0.5029992400420761</v>
      </c>
      <c r="F1897" t="n">
        <v>9.99579085855</v>
      </c>
      <c r="G1897" t="n">
        <v>10.06819895603441</v>
      </c>
    </row>
    <row r="1898">
      <c r="A1898" s="3" t="n">
        <v>45369.46948008102</v>
      </c>
      <c r="B1898" t="n">
        <v>2.08774752515</v>
      </c>
      <c r="C1898" t="n">
        <v>-0.4121690647911434</v>
      </c>
      <c r="D1898" t="n">
        <v>1.03429756885</v>
      </c>
      <c r="E1898" t="n">
        <v>-0.2316292554928912</v>
      </c>
      <c r="F1898" t="n">
        <v>8.932769611849999</v>
      </c>
      <c r="G1898" t="n">
        <v>10.12944946318849</v>
      </c>
    </row>
    <row r="1899">
      <c r="A1899" s="3" t="n">
        <v>45369.46948064815</v>
      </c>
      <c r="B1899" t="n">
        <v>0.04549304934999999</v>
      </c>
      <c r="C1899" t="n">
        <v>-0.2288591854687651</v>
      </c>
      <c r="D1899" t="n">
        <v>1.10612147345</v>
      </c>
      <c r="E1899" t="n">
        <v>-0.2837995362453389</v>
      </c>
      <c r="F1899" t="n">
        <v>10.1801460719</v>
      </c>
      <c r="G1899" t="n">
        <v>9.823750854557485</v>
      </c>
    </row>
    <row r="1900">
      <c r="A1900" s="3" t="n">
        <v>45369.46948121528</v>
      </c>
      <c r="B1900" t="n">
        <v>-1.07978081155</v>
      </c>
      <c r="C1900" t="n">
        <v>-0.1316068431526808</v>
      </c>
      <c r="D1900" t="n">
        <v>-0.52433215555</v>
      </c>
      <c r="E1900" t="n">
        <v>-0.09821277681433593</v>
      </c>
      <c r="F1900" t="n">
        <v>10.5608206116</v>
      </c>
      <c r="G1900" t="n">
        <v>9.68055707725096</v>
      </c>
    </row>
    <row r="1901">
      <c r="A1901" s="3" t="n">
        <v>45369.46948177084</v>
      </c>
      <c r="B1901" t="n">
        <v>-1.17076691025</v>
      </c>
      <c r="C1901" t="n">
        <v>-0.4850836334582764</v>
      </c>
      <c r="D1901" t="n">
        <v>-1.4293388508</v>
      </c>
      <c r="E1901" t="n">
        <v>-0.1180246329026809</v>
      </c>
      <c r="F1901" t="n">
        <v>9.78271196735</v>
      </c>
      <c r="G1901" t="n">
        <v>9.765151937551193</v>
      </c>
    </row>
    <row r="1902">
      <c r="A1902" s="3" t="n">
        <v>45369.46948232639</v>
      </c>
      <c r="B1902" t="n">
        <v>-0.53151062335</v>
      </c>
      <c r="C1902" t="n">
        <v>-0.9366838434806553</v>
      </c>
      <c r="D1902" t="n">
        <v>-1.4628579805</v>
      </c>
      <c r="E1902" t="n">
        <v>-0.1553218830969702</v>
      </c>
      <c r="F1902" t="n">
        <v>9.445127847749999</v>
      </c>
      <c r="G1902" t="n">
        <v>10.09562470432648</v>
      </c>
    </row>
    <row r="1903">
      <c r="A1903" s="3" t="n">
        <v>45369.46948346065</v>
      </c>
      <c r="B1903" t="n">
        <v>-0.25617911795</v>
      </c>
      <c r="C1903" t="n">
        <v>-1.390456077892428</v>
      </c>
      <c r="D1903" t="n">
        <v>2.29843359375</v>
      </c>
      <c r="E1903" t="n">
        <v>-0.1077280390111892</v>
      </c>
      <c r="F1903" t="n">
        <v>9.447520670349999</v>
      </c>
      <c r="G1903" t="n">
        <v>10.31840747000574</v>
      </c>
    </row>
    <row r="1904">
      <c r="A1904" s="3" t="n">
        <v>45369.46948349537</v>
      </c>
      <c r="B1904" t="n">
        <v>-1.61369406415</v>
      </c>
      <c r="C1904" t="n">
        <v>-0.8550940241960396</v>
      </c>
      <c r="D1904" t="n">
        <v>0.18196239075</v>
      </c>
      <c r="E1904" t="n">
        <v>0.2330863545238934</v>
      </c>
      <c r="F1904" t="n">
        <v>10.615894758</v>
      </c>
      <c r="G1904" t="n">
        <v>10.21824191257858</v>
      </c>
    </row>
    <row r="1905">
      <c r="A1905" s="3" t="n">
        <v>45369.46948402778</v>
      </c>
      <c r="B1905" t="n">
        <v>-2.0135209913</v>
      </c>
      <c r="C1905" t="n">
        <v>-0.6247266948257593</v>
      </c>
      <c r="D1905" t="n">
        <v>-0.3758888945</v>
      </c>
      <c r="E1905" t="n">
        <v>0.5358941501813536</v>
      </c>
      <c r="F1905" t="n">
        <v>11.3413318851</v>
      </c>
      <c r="G1905" t="n">
        <v>10.22255023223394</v>
      </c>
    </row>
    <row r="1906">
      <c r="A1906" s="3" t="n">
        <v>45369.46948460648</v>
      </c>
      <c r="B1906" t="n">
        <v>-0.5051797681</v>
      </c>
      <c r="C1906" t="n">
        <v>-0.7823364990848507</v>
      </c>
      <c r="D1906" t="n">
        <v>0.16040737405</v>
      </c>
      <c r="E1906" t="n">
        <v>0.6775033648662023</v>
      </c>
      <c r="F1906" t="n">
        <v>10.71165669525</v>
      </c>
      <c r="G1906" t="n">
        <v>10.46517283381413</v>
      </c>
    </row>
    <row r="1907">
      <c r="A1907" s="3" t="n">
        <v>45369.46948516204</v>
      </c>
      <c r="B1907" t="n">
        <v>0.3830673623</v>
      </c>
      <c r="C1907" t="n">
        <v>-0.8979668463907953</v>
      </c>
      <c r="D1907" t="n">
        <v>2.2050644791</v>
      </c>
      <c r="E1907" t="n">
        <v>0.4222952881407937</v>
      </c>
      <c r="F1907" t="n">
        <v>9.722852175749999</v>
      </c>
      <c r="G1907" t="n">
        <v>10.52555740691541</v>
      </c>
    </row>
    <row r="1908">
      <c r="A1908" s="3" t="n">
        <v>45369.46948572917</v>
      </c>
      <c r="B1908" t="n">
        <v>0.9097923404499999</v>
      </c>
      <c r="C1908" t="n">
        <v>-0.5090785172470877</v>
      </c>
      <c r="D1908" t="n">
        <v>-0.1340765188</v>
      </c>
      <c r="E1908" t="n">
        <v>0.1356216033691145</v>
      </c>
      <c r="F1908" t="n">
        <v>9.734826095399999</v>
      </c>
      <c r="G1908" t="n">
        <v>10.34321308257987</v>
      </c>
    </row>
    <row r="1909">
      <c r="A1909" s="3" t="n">
        <v>45369.46948628472</v>
      </c>
      <c r="B1909" t="n">
        <v>-2.13323076785</v>
      </c>
      <c r="C1909" t="n">
        <v>-0.1633136399265739</v>
      </c>
      <c r="D1909" t="n">
        <v>-0.6608014969499999</v>
      </c>
      <c r="E1909" t="n">
        <v>0.345870761709325</v>
      </c>
      <c r="F1909" t="n">
        <v>10.3525273656</v>
      </c>
      <c r="G1909" t="n">
        <v>9.953069867985342</v>
      </c>
    </row>
    <row r="1910">
      <c r="A1910" s="3" t="n">
        <v>45369.46948685185</v>
      </c>
      <c r="B1910" t="n">
        <v>-1.51792232025</v>
      </c>
      <c r="C1910" t="n">
        <v>-0.09927909570139881</v>
      </c>
      <c r="D1910" t="n">
        <v>0.1652028259</v>
      </c>
      <c r="E1910" t="n">
        <v>0.1963538210699307</v>
      </c>
      <c r="F1910" t="n">
        <v>10.64222561325</v>
      </c>
      <c r="G1910" t="n">
        <v>9.679015581595714</v>
      </c>
    </row>
    <row r="1911">
      <c r="A1911" s="3" t="n">
        <v>45369.46948741898</v>
      </c>
      <c r="B1911" t="n">
        <v>0.6584086743500001</v>
      </c>
      <c r="C1911" t="n">
        <v>-0.4610872409540808</v>
      </c>
      <c r="D1911" t="n">
        <v>-0.2106860686</v>
      </c>
      <c r="E1911" t="n">
        <v>-0.06848120850944073</v>
      </c>
      <c r="F1911" t="n">
        <v>9.366115668699999</v>
      </c>
      <c r="G1911" t="n">
        <v>9.733658121099094</v>
      </c>
    </row>
    <row r="1912">
      <c r="A1912" s="3" t="n">
        <v>45369.46948798611</v>
      </c>
      <c r="B1912" t="n">
        <v>1.44849123825</v>
      </c>
      <c r="C1912" t="n">
        <v>-0.4257598701469711</v>
      </c>
      <c r="D1912" t="n">
        <v>0.9026138726499999</v>
      </c>
      <c r="E1912" t="n">
        <v>-0.4478767461717962</v>
      </c>
      <c r="F1912" t="n">
        <v>9.13627721265</v>
      </c>
      <c r="G1912" t="n">
        <v>9.783193750462848</v>
      </c>
    </row>
    <row r="1913">
      <c r="A1913" s="3" t="n">
        <v>45369.46948854167</v>
      </c>
      <c r="B1913" t="n">
        <v>-1.086969086</v>
      </c>
      <c r="C1913" t="n">
        <v>-0.09519296867540816</v>
      </c>
      <c r="D1913" t="n">
        <v>-0.46447236395</v>
      </c>
      <c r="E1913" t="n">
        <v>-0.006293697664219102</v>
      </c>
      <c r="F1913" t="n">
        <v>9.38048241095</v>
      </c>
      <c r="G1913" t="n">
        <v>9.705725261563197</v>
      </c>
    </row>
    <row r="1914">
      <c r="A1914" s="3" t="n">
        <v>45369.46948910879</v>
      </c>
      <c r="B1914" t="n">
        <v>-0.75896606345</v>
      </c>
      <c r="C1914" t="n">
        <v>0.3021996004828681</v>
      </c>
      <c r="D1914" t="n">
        <v>-0.9528925672</v>
      </c>
      <c r="E1914" t="n">
        <v>-0.02370694774358979</v>
      </c>
      <c r="F1914" t="n">
        <v>9.943119341399999</v>
      </c>
      <c r="G1914" t="n">
        <v>9.584665390477882</v>
      </c>
    </row>
    <row r="1915">
      <c r="A1915" s="3" t="n">
        <v>45369.46948967592</v>
      </c>
      <c r="B1915" t="n">
        <v>-0.6536132225</v>
      </c>
      <c r="C1915" t="n">
        <v>0.01014117334755257</v>
      </c>
      <c r="D1915" t="n">
        <v>-0.18674803595</v>
      </c>
      <c r="E1915" t="n">
        <v>-0.3409371938236607</v>
      </c>
      <c r="F1915" t="n">
        <v>10.3190082359</v>
      </c>
      <c r="G1915" t="n">
        <v>9.548149311962963</v>
      </c>
    </row>
    <row r="1916">
      <c r="A1916" s="3" t="n">
        <v>45369.46949024306</v>
      </c>
      <c r="B1916" t="n">
        <v>1.41018646335</v>
      </c>
      <c r="C1916" t="n">
        <v>-0.5941622013319365</v>
      </c>
      <c r="D1916" t="n">
        <v>-0.35434368445</v>
      </c>
      <c r="E1916" t="n">
        <v>-0.4841872736452227</v>
      </c>
      <c r="F1916" t="n">
        <v>9.48343262265</v>
      </c>
      <c r="G1916" t="n">
        <v>9.791910650768676</v>
      </c>
    </row>
    <row r="1917">
      <c r="A1917" s="3" t="n">
        <v>45369.46949079861</v>
      </c>
      <c r="B1917" t="n">
        <v>0.08140500164999999</v>
      </c>
      <c r="C1917" t="n">
        <v>-0.5239871169134047</v>
      </c>
      <c r="D1917" t="n">
        <v>1.1204882157</v>
      </c>
      <c r="E1917" t="n">
        <v>-0.5917859974604912</v>
      </c>
      <c r="F1917" t="n">
        <v>9.548078059449999</v>
      </c>
      <c r="G1917" t="n">
        <v>9.863301302600727</v>
      </c>
    </row>
    <row r="1918">
      <c r="A1918" s="3" t="n">
        <v>45369.46949136574</v>
      </c>
      <c r="B1918" t="n">
        <v>-1.48918883575</v>
      </c>
      <c r="C1918" t="n">
        <v>-0.4192453514128215</v>
      </c>
      <c r="D1918" t="n">
        <v>-1.9345186189</v>
      </c>
      <c r="E1918" t="n">
        <v>-0.3140477709914926</v>
      </c>
      <c r="F1918" t="n">
        <v>9.617509141449998</v>
      </c>
      <c r="G1918" t="n">
        <v>9.82918044691483</v>
      </c>
    </row>
    <row r="1919">
      <c r="A1919" s="3" t="n">
        <v>45369.46949193287</v>
      </c>
      <c r="B1919" t="n">
        <v>-1.7741014382</v>
      </c>
      <c r="C1919" t="n">
        <v>-0.5992518755412605</v>
      </c>
      <c r="D1919" t="n">
        <v>-1.21146450775</v>
      </c>
      <c r="E1919" t="n">
        <v>-0.5371212615534979</v>
      </c>
      <c r="F1919" t="n">
        <v>9.847347597500001</v>
      </c>
      <c r="G1919" t="n">
        <v>9.867900301420191</v>
      </c>
    </row>
    <row r="1920">
      <c r="A1920" s="3" t="n">
        <v>45369.4694925</v>
      </c>
      <c r="B1920" t="n">
        <v>-0.9552853897999999</v>
      </c>
      <c r="C1920" t="n">
        <v>-1.001294968435318</v>
      </c>
      <c r="D1920" t="n">
        <v>0.0263406619</v>
      </c>
      <c r="E1920" t="n">
        <v>-0.7421919372106083</v>
      </c>
      <c r="F1920" t="n">
        <v>10.419565625</v>
      </c>
      <c r="G1920" t="n">
        <v>9.819240618493151</v>
      </c>
    </row>
    <row r="1921">
      <c r="A1921" s="3" t="n">
        <v>45369.46949362269</v>
      </c>
      <c r="B1921" t="n">
        <v>0.8906399529999999</v>
      </c>
      <c r="C1921" t="n">
        <v>-1.277522445039864</v>
      </c>
      <c r="D1921" t="n">
        <v>-0.06703825939999999</v>
      </c>
      <c r="E1921" t="n">
        <v>-0.4027732197029149</v>
      </c>
      <c r="F1921" t="n">
        <v>9.629483061099998</v>
      </c>
      <c r="G1921" t="n">
        <v>9.88342559992963</v>
      </c>
    </row>
    <row r="1922">
      <c r="A1922" s="3" t="n">
        <v>45369.46949418981</v>
      </c>
      <c r="B1922" t="n">
        <v>-1.98479731345</v>
      </c>
      <c r="C1922" t="n">
        <v>-1.005092085027858</v>
      </c>
      <c r="D1922" t="n">
        <v>-0.3663176041</v>
      </c>
      <c r="E1922" t="n">
        <v>-0.4349202870572273</v>
      </c>
      <c r="F1922" t="n">
        <v>9.792283257749999</v>
      </c>
      <c r="G1922" t="n">
        <v>9.800453888790003</v>
      </c>
    </row>
    <row r="1923">
      <c r="A1923" s="3" t="n">
        <v>45369.46949474537</v>
      </c>
      <c r="B1923" t="n">
        <v>-1.07260234375</v>
      </c>
      <c r="C1923" t="n">
        <v>-0.5293106648666682</v>
      </c>
      <c r="D1923" t="n">
        <v>-2.05662121805</v>
      </c>
      <c r="E1923" t="n">
        <v>-0.3315060082205136</v>
      </c>
      <c r="F1923" t="n">
        <v>9.983816938899999</v>
      </c>
      <c r="G1923" t="n">
        <v>9.609280562023686</v>
      </c>
    </row>
    <row r="1924">
      <c r="A1924" s="3" t="n">
        <v>45369.4694953125</v>
      </c>
      <c r="B1924" t="n">
        <v>-1.4604651579</v>
      </c>
      <c r="C1924" t="n">
        <v>-0.6500083299630555</v>
      </c>
      <c r="D1924" t="n">
        <v>0.4836247513999999</v>
      </c>
      <c r="E1924" t="n">
        <v>-1.188430538505248</v>
      </c>
      <c r="F1924" t="n">
        <v>8.954314821899999</v>
      </c>
      <c r="G1924" t="n">
        <v>9.464351030526483</v>
      </c>
    </row>
    <row r="1925">
      <c r="A1925" s="3" t="n">
        <v>45369.46949586806</v>
      </c>
      <c r="B1925" t="n">
        <v>0.2801171506</v>
      </c>
      <c r="C1925" t="n">
        <v>-0.7192111387534986</v>
      </c>
      <c r="D1925" t="n">
        <v>0.59137041495</v>
      </c>
      <c r="E1925" t="n">
        <v>-1.574678364273315</v>
      </c>
      <c r="F1925" t="n">
        <v>9.557649349849999</v>
      </c>
      <c r="G1925" t="n">
        <v>9.361004689600724</v>
      </c>
    </row>
    <row r="1926">
      <c r="A1926" s="3" t="n">
        <v>45369.46949644676</v>
      </c>
      <c r="B1926" t="n">
        <v>0.18435521335</v>
      </c>
      <c r="C1926" t="n">
        <v>-0.7460830970621235</v>
      </c>
      <c r="D1926" t="n">
        <v>-3.414136164249999</v>
      </c>
      <c r="E1926" t="n">
        <v>-1.433139510587766</v>
      </c>
      <c r="F1926" t="n">
        <v>9.191341552399999</v>
      </c>
      <c r="G1926" t="n">
        <v>9.381648945113547</v>
      </c>
    </row>
    <row r="1927">
      <c r="A1927" s="3" t="n">
        <v>45369.46949701389</v>
      </c>
      <c r="B1927" t="n">
        <v>-0.21787434305</v>
      </c>
      <c r="C1927" t="n">
        <v>-0.146969063244639</v>
      </c>
      <c r="D1927" t="n">
        <v>-2.91613486395</v>
      </c>
      <c r="E1927" t="n">
        <v>-1.469631998280307</v>
      </c>
      <c r="F1927" t="n">
        <v>9.1889487298</v>
      </c>
      <c r="G1927" t="n">
        <v>9.357657855972521</v>
      </c>
    </row>
    <row r="1928">
      <c r="A1928" s="3" t="n">
        <v>45369.469498125</v>
      </c>
      <c r="B1928" t="n">
        <v>-2.09014034775</v>
      </c>
      <c r="C1928" t="n">
        <v>-0.06288275432564105</v>
      </c>
      <c r="D1928" t="n">
        <v>-3.0933116095</v>
      </c>
      <c r="E1928" t="n">
        <v>-1.33533918455653</v>
      </c>
      <c r="F1928" t="n">
        <v>9.7994715322</v>
      </c>
      <c r="G1928" t="n">
        <v>9.389173960265527</v>
      </c>
    </row>
    <row r="1929">
      <c r="A1929" s="3" t="n">
        <v>45369.46949818287</v>
      </c>
      <c r="B1929" t="n">
        <v>0.6703727873499999</v>
      </c>
      <c r="C1929" t="n">
        <v>-0.1860746459833338</v>
      </c>
      <c r="D1929" t="n">
        <v>1.491591465</v>
      </c>
      <c r="E1929" t="n">
        <v>-1.782138799381007</v>
      </c>
      <c r="F1929" t="n">
        <v>9.543292414250001</v>
      </c>
      <c r="G1929" t="n">
        <v>9.638751648331496</v>
      </c>
    </row>
    <row r="1930">
      <c r="A1930" s="3" t="n">
        <v>45369.4694987037</v>
      </c>
      <c r="B1930" t="n">
        <v>0.1771669389</v>
      </c>
      <c r="C1930" t="n">
        <v>-0.3206467320685324</v>
      </c>
      <c r="D1930" t="n">
        <v>-0.04069759749999999</v>
      </c>
      <c r="E1930" t="n">
        <v>-1.540648785868186</v>
      </c>
      <c r="F1930" t="n">
        <v>9.48343262265</v>
      </c>
      <c r="G1930" t="n">
        <v>9.646990080126484</v>
      </c>
    </row>
    <row r="1931">
      <c r="A1931" s="3" t="n">
        <v>45369.46949927083</v>
      </c>
      <c r="B1931" t="n">
        <v>0.8523351781</v>
      </c>
      <c r="C1931" t="n">
        <v>-0.1487160870820517</v>
      </c>
      <c r="D1931" t="n">
        <v>-2.5139151142</v>
      </c>
      <c r="E1931" t="n">
        <v>-0.6268002412473211</v>
      </c>
      <c r="F1931" t="n">
        <v>9.667787836</v>
      </c>
      <c r="G1931" t="n">
        <v>9.648188777358886</v>
      </c>
    </row>
    <row r="1932">
      <c r="A1932" s="3" t="n">
        <v>45369.46949982639</v>
      </c>
      <c r="B1932" t="n">
        <v>-1.0510571337</v>
      </c>
      <c r="C1932" t="n">
        <v>-0.02253085838263405</v>
      </c>
      <c r="D1932" t="n">
        <v>-1.1228810383</v>
      </c>
      <c r="E1932" t="n">
        <v>-0.6288934695468549</v>
      </c>
      <c r="F1932" t="n">
        <v>9.78271196735</v>
      </c>
      <c r="G1932" t="n">
        <v>9.657838155209701</v>
      </c>
    </row>
    <row r="1933">
      <c r="A1933" s="3" t="n">
        <v>45369.46950039352</v>
      </c>
      <c r="B1933" t="n">
        <v>-0.84036125845</v>
      </c>
      <c r="C1933" t="n">
        <v>0.2484336246179495</v>
      </c>
      <c r="D1933" t="n">
        <v>-2.13323076785</v>
      </c>
      <c r="E1933" t="n">
        <v>-0.7061499153569949</v>
      </c>
      <c r="F1933" t="n">
        <v>10.0388910853</v>
      </c>
      <c r="G1933" t="n">
        <v>9.623805422217858</v>
      </c>
    </row>
    <row r="1934">
      <c r="A1934" s="3" t="n">
        <v>45369.46950096065</v>
      </c>
      <c r="B1934" t="n">
        <v>0.8882471304</v>
      </c>
      <c r="C1934" t="n">
        <v>-0.1296536739313525</v>
      </c>
      <c r="D1934" t="n">
        <v>0.7900825639</v>
      </c>
      <c r="E1934" t="n">
        <v>-1.271422731599188</v>
      </c>
      <c r="F1934" t="n">
        <v>9.00220069385</v>
      </c>
      <c r="G1934" t="n">
        <v>9.600644103679047</v>
      </c>
    </row>
    <row r="1935">
      <c r="A1935" s="3" t="n">
        <v>45369.46950151621</v>
      </c>
      <c r="B1935" t="n">
        <v>0.48602738065</v>
      </c>
      <c r="C1935" t="n">
        <v>0.1903778451501171</v>
      </c>
      <c r="D1935" t="n">
        <v>0.3734960719</v>
      </c>
      <c r="E1935" t="n">
        <v>-1.186843689951169</v>
      </c>
      <c r="F1935" t="n">
        <v>9.3349893616</v>
      </c>
      <c r="G1935" t="n">
        <v>9.480035018463196</v>
      </c>
    </row>
    <row r="1936">
      <c r="A1936" s="3" t="n">
        <v>45369.46950208333</v>
      </c>
      <c r="B1936" t="n">
        <v>-0.07182390459999999</v>
      </c>
      <c r="C1936" t="n">
        <v>0.5054575546053628</v>
      </c>
      <c r="D1936" t="n">
        <v>-2.7269940054</v>
      </c>
      <c r="E1936" t="n">
        <v>-0.6670216790282069</v>
      </c>
      <c r="F1936" t="n">
        <v>9.832990661899998</v>
      </c>
      <c r="G1936" t="n">
        <v>9.345032216995014</v>
      </c>
    </row>
    <row r="1937">
      <c r="A1937" s="3" t="n">
        <v>45369.46950265046</v>
      </c>
      <c r="B1937" t="n">
        <v>0.8307899680499999</v>
      </c>
      <c r="C1937" t="n">
        <v>0.6422222156122396</v>
      </c>
      <c r="D1937" t="n">
        <v>-0.948106922</v>
      </c>
      <c r="E1937" t="n">
        <v>-1.010955478776926</v>
      </c>
      <c r="F1937" t="n">
        <v>9.3014702319</v>
      </c>
      <c r="G1937" t="n">
        <v>9.222011541674151</v>
      </c>
    </row>
    <row r="1938">
      <c r="A1938" s="3" t="n">
        <v>45369.4695032176</v>
      </c>
      <c r="B1938" t="n">
        <v>-0.25857194055</v>
      </c>
      <c r="C1938" t="n">
        <v>0.2908428368624716</v>
      </c>
      <c r="D1938" t="n">
        <v>-1.89141839215</v>
      </c>
      <c r="E1938" t="n">
        <v>-1.243109332896507</v>
      </c>
      <c r="F1938" t="n">
        <v>8.908821772549999</v>
      </c>
      <c r="G1938" t="n">
        <v>9.091552282305384</v>
      </c>
    </row>
    <row r="1939">
      <c r="A1939" s="3" t="n">
        <v>45369.46950378472</v>
      </c>
      <c r="B1939" t="n">
        <v>2.12844512265</v>
      </c>
      <c r="C1939" t="n">
        <v>0.1732644865424247</v>
      </c>
      <c r="D1939" t="n">
        <v>-0.5865749630999999</v>
      </c>
      <c r="E1939" t="n">
        <v>-1.653199136435086</v>
      </c>
      <c r="F1939" t="n">
        <v>8.889669385099999</v>
      </c>
      <c r="G1939" t="n">
        <v>9.063681783005386</v>
      </c>
    </row>
    <row r="1940">
      <c r="A1940" s="3" t="n">
        <v>45369.46950434028</v>
      </c>
      <c r="B1940" t="n">
        <v>-0.21308869785</v>
      </c>
      <c r="C1940" t="n">
        <v>0.3368285960821688</v>
      </c>
      <c r="D1940" t="n">
        <v>0.22265998825</v>
      </c>
      <c r="E1940" t="n">
        <v>-1.147945029813407</v>
      </c>
      <c r="F1940" t="n">
        <v>9.1266961156</v>
      </c>
      <c r="G1940" t="n">
        <v>8.954268897518089</v>
      </c>
    </row>
    <row r="1941">
      <c r="A1941" s="3" t="n">
        <v>45369.46950490741</v>
      </c>
      <c r="B1941" t="n">
        <v>-1.51552949765</v>
      </c>
      <c r="C1941" t="n">
        <v>0.4355271563910271</v>
      </c>
      <c r="D1941" t="n">
        <v>-3.28005964545</v>
      </c>
      <c r="E1941" t="n">
        <v>-0.3892402941554788</v>
      </c>
      <c r="F1941" t="n">
        <v>8.9567076445</v>
      </c>
      <c r="G1941" t="n">
        <v>8.95016704327718</v>
      </c>
    </row>
    <row r="1942">
      <c r="A1942" s="3" t="n">
        <v>45369.46950547454</v>
      </c>
      <c r="B1942" t="n">
        <v>-0.07182390459999999</v>
      </c>
      <c r="C1942" t="n">
        <v>0.08797200539207482</v>
      </c>
      <c r="D1942" t="n">
        <v>-0.474053461</v>
      </c>
      <c r="E1942" t="n">
        <v>-0.5547799064761088</v>
      </c>
      <c r="F1942" t="n">
        <v>8.884883739899999</v>
      </c>
      <c r="G1942" t="n">
        <v>9.208607657010747</v>
      </c>
    </row>
    <row r="1943">
      <c r="A1943" s="3" t="n">
        <v>45369.46950603009</v>
      </c>
      <c r="B1943" t="n">
        <v>2.0398616532</v>
      </c>
      <c r="C1943" t="n">
        <v>-0.1588195654043129</v>
      </c>
      <c r="D1943" t="n">
        <v>0.4165864919999999</v>
      </c>
      <c r="E1943" t="n">
        <v>-0.4685838419663184</v>
      </c>
      <c r="F1943" t="n">
        <v>9.258379811799999</v>
      </c>
      <c r="G1943" t="n">
        <v>9.376620511033241</v>
      </c>
    </row>
    <row r="1944">
      <c r="A1944" s="3" t="n">
        <v>45369.46950659722</v>
      </c>
      <c r="B1944" t="n">
        <v>0.35195086185</v>
      </c>
      <c r="C1944" t="n">
        <v>-0.1686020302395111</v>
      </c>
      <c r="D1944" t="n">
        <v>1.74777058295</v>
      </c>
      <c r="E1944" t="n">
        <v>-0.2723821268383458</v>
      </c>
      <c r="F1944" t="n">
        <v>9.569623269499999</v>
      </c>
      <c r="G1944" t="n">
        <v>9.424733993272405</v>
      </c>
    </row>
    <row r="1945">
      <c r="A1945" s="3" t="n">
        <v>45369.46950716435</v>
      </c>
      <c r="B1945" t="n">
        <v>-0.6512203999</v>
      </c>
      <c r="C1945" t="n">
        <v>0.3884938686486025</v>
      </c>
      <c r="D1945" t="n">
        <v>-0.5937632375499999</v>
      </c>
      <c r="E1945" t="n">
        <v>0.1822433089827512</v>
      </c>
      <c r="F1945" t="n">
        <v>9.804257177399998</v>
      </c>
      <c r="G1945" t="n">
        <v>9.40156821716541</v>
      </c>
    </row>
    <row r="1946">
      <c r="A1946" s="3" t="n">
        <v>45369.46950773148</v>
      </c>
      <c r="B1946" t="n">
        <v>-1.38145297885</v>
      </c>
      <c r="C1946" t="n">
        <v>0.6549144895192327</v>
      </c>
      <c r="D1946" t="n">
        <v>-2.2170285921</v>
      </c>
      <c r="E1946" t="n">
        <v>0.7529723486947575</v>
      </c>
      <c r="F1946" t="n">
        <v>9.82580238745</v>
      </c>
      <c r="G1946" t="n">
        <v>9.388006694603639</v>
      </c>
    </row>
    <row r="1947">
      <c r="A1947" s="3" t="n">
        <v>45369.46950829861</v>
      </c>
      <c r="B1947" t="n">
        <v>0.82839714545</v>
      </c>
      <c r="C1947" t="n">
        <v>0.2893380990002338</v>
      </c>
      <c r="D1947" t="n">
        <v>1.01274255215</v>
      </c>
      <c r="E1947" t="n">
        <v>0.05565056711421924</v>
      </c>
      <c r="F1947" t="n">
        <v>8.796300270449999</v>
      </c>
      <c r="G1947" t="n">
        <v>9.339223434171005</v>
      </c>
    </row>
    <row r="1948">
      <c r="A1948" s="3" t="n">
        <v>45369.46950885417</v>
      </c>
      <c r="B1948" t="n">
        <v>2.4851816297</v>
      </c>
      <c r="C1948" t="n">
        <v>0.2405273159414923</v>
      </c>
      <c r="D1948" t="n">
        <v>1.72142992105</v>
      </c>
      <c r="E1948" t="n">
        <v>-0.5100502671107243</v>
      </c>
      <c r="F1948" t="n">
        <v>8.846578964999999</v>
      </c>
      <c r="G1948" t="n">
        <v>9.149115306184875</v>
      </c>
    </row>
    <row r="1949">
      <c r="A1949" s="3" t="n">
        <v>45369.46950943287</v>
      </c>
      <c r="B1949" t="n">
        <v>0.9337401797499999</v>
      </c>
      <c r="C1949" t="n">
        <v>0.8766693856944081</v>
      </c>
      <c r="D1949" t="n">
        <v>0.29687671545</v>
      </c>
      <c r="E1949" t="n">
        <v>-0.6140728782779741</v>
      </c>
      <c r="F1949" t="n">
        <v>8.9902267742</v>
      </c>
      <c r="G1949" t="n">
        <v>8.876394587039302</v>
      </c>
    </row>
    <row r="1950">
      <c r="A1950" s="3" t="n">
        <v>45369.46950998843</v>
      </c>
      <c r="B1950" t="n">
        <v>-0.12688824435</v>
      </c>
      <c r="C1950" t="n">
        <v>1.288649632469234</v>
      </c>
      <c r="D1950" t="n">
        <v>-1.43891994785</v>
      </c>
      <c r="E1950" t="n">
        <v>-0.1812632154658514</v>
      </c>
      <c r="F1950" t="n">
        <v>9.095569808500001</v>
      </c>
      <c r="G1950" t="n">
        <v>8.834945009216691</v>
      </c>
    </row>
    <row r="1951">
      <c r="A1951" s="3" t="n">
        <v>45369.46951055556</v>
      </c>
      <c r="B1951" t="n">
        <v>-0.2681530376</v>
      </c>
      <c r="C1951" t="n">
        <v>1.252178701119234</v>
      </c>
      <c r="D1951" t="n">
        <v>-3.15316159445</v>
      </c>
      <c r="E1951" t="n">
        <v>0.000668429493356687</v>
      </c>
      <c r="F1951" t="n">
        <v>8.959100467099999</v>
      </c>
      <c r="G1951" t="n">
        <v>8.830954319868439</v>
      </c>
    </row>
    <row r="1952">
      <c r="A1952" s="3" t="n">
        <v>45369.46951111111</v>
      </c>
      <c r="B1952" t="n">
        <v>2.50672683975</v>
      </c>
      <c r="C1952" t="n">
        <v>0.617814926758976</v>
      </c>
      <c r="D1952" t="n">
        <v>0.28251977985</v>
      </c>
      <c r="E1952" t="n">
        <v>-0.4934184173039642</v>
      </c>
      <c r="F1952" t="n">
        <v>8.528147232849999</v>
      </c>
      <c r="G1952" t="n">
        <v>9.044350087017856</v>
      </c>
    </row>
    <row r="1953">
      <c r="A1953" s="3" t="n">
        <v>45369.46951167824</v>
      </c>
      <c r="B1953" t="n">
        <v>2.0494329436</v>
      </c>
      <c r="C1953" t="n">
        <v>0.3687565568158517</v>
      </c>
      <c r="D1953" t="n">
        <v>1.89381121475</v>
      </c>
      <c r="E1953" t="n">
        <v>-0.52522956689196</v>
      </c>
      <c r="F1953" t="n">
        <v>8.8106670127</v>
      </c>
      <c r="G1953" t="n">
        <v>9.103921645401423</v>
      </c>
    </row>
    <row r="1954">
      <c r="A1954" s="3" t="n">
        <v>45369.46951224537</v>
      </c>
      <c r="B1954" t="n">
        <v>-0.18914085855</v>
      </c>
      <c r="C1954" t="n">
        <v>0.7985573611052471</v>
      </c>
      <c r="D1954" t="n">
        <v>0.821208871</v>
      </c>
      <c r="E1954" t="n">
        <v>0.1288402020271565</v>
      </c>
      <c r="F1954" t="n">
        <v>9.861714339749998</v>
      </c>
      <c r="G1954" t="n">
        <v>9.061267198328929</v>
      </c>
    </row>
    <row r="1955">
      <c r="A1955" s="3" t="n">
        <v>45369.4695128125</v>
      </c>
      <c r="B1955" t="n">
        <v>-0.7733229990499999</v>
      </c>
      <c r="C1955" t="n">
        <v>0.8675317138115409</v>
      </c>
      <c r="D1955" t="n">
        <v>-0.42377476645</v>
      </c>
      <c r="E1955" t="n">
        <v>0.910472268183336</v>
      </c>
      <c r="F1955" t="n">
        <v>9.0237459039</v>
      </c>
      <c r="G1955" t="n">
        <v>9.273682369056321</v>
      </c>
    </row>
    <row r="1956">
      <c r="A1956" s="3" t="n">
        <v>45369.46951337963</v>
      </c>
      <c r="B1956" t="n">
        <v>-0.11253130875</v>
      </c>
      <c r="C1956" t="n">
        <v>0.8363917596951073</v>
      </c>
      <c r="D1956" t="n">
        <v>-0.8307899680499999</v>
      </c>
      <c r="E1956" t="n">
        <v>1.141090547212591</v>
      </c>
      <c r="F1956" t="n">
        <v>9.648635448549999</v>
      </c>
      <c r="G1956" t="n">
        <v>9.432760039088022</v>
      </c>
    </row>
    <row r="1957">
      <c r="A1957" s="3" t="n">
        <v>45369.46951393518</v>
      </c>
      <c r="B1957" t="n">
        <v>2.3463194657</v>
      </c>
      <c r="C1957" t="n">
        <v>0.40169759707098</v>
      </c>
      <c r="D1957" t="n">
        <v>1.51074385245</v>
      </c>
      <c r="E1957" t="n">
        <v>0.6785691579888131</v>
      </c>
      <c r="F1957" t="n">
        <v>8.9471363541</v>
      </c>
      <c r="G1957" t="n">
        <v>9.461584297963663</v>
      </c>
    </row>
    <row r="1958">
      <c r="A1958" s="3" t="n">
        <v>45369.46951450231</v>
      </c>
      <c r="B1958" t="n">
        <v>2.12605230005</v>
      </c>
      <c r="C1958" t="n">
        <v>0.8157893367452238</v>
      </c>
      <c r="D1958" t="n">
        <v>2.6168653259</v>
      </c>
      <c r="E1958" t="n">
        <v>0.2709202730679495</v>
      </c>
      <c r="F1958" t="n">
        <v>9.217672407649999</v>
      </c>
      <c r="G1958" t="n">
        <v>9.361657986221587</v>
      </c>
    </row>
    <row r="1959">
      <c r="A1959" s="3" t="n">
        <v>45369.46951506945</v>
      </c>
      <c r="B1959" t="n">
        <v>-0.3112434577</v>
      </c>
      <c r="C1959" t="n">
        <v>1.335213321118535</v>
      </c>
      <c r="D1959" t="n">
        <v>0.86430909775</v>
      </c>
      <c r="E1959" t="n">
        <v>0.5242257225374141</v>
      </c>
      <c r="F1959" t="n">
        <v>10.32619651035</v>
      </c>
      <c r="G1959" t="n">
        <v>9.153798610191282</v>
      </c>
    </row>
    <row r="1960">
      <c r="A1960" s="3" t="n">
        <v>45369.46951619213</v>
      </c>
      <c r="B1960" t="n">
        <v>1.1157025705</v>
      </c>
      <c r="C1960" t="n">
        <v>1.34637987230385</v>
      </c>
      <c r="D1960" t="n">
        <v>-0.9840188742999999</v>
      </c>
      <c r="E1960" t="n">
        <v>0.9667629192291403</v>
      </c>
      <c r="F1960" t="n">
        <v>8.772352431149999</v>
      </c>
      <c r="G1960" t="n">
        <v>9.285194987547811</v>
      </c>
    </row>
    <row r="1961">
      <c r="A1961" s="3" t="n">
        <v>45369.46951675926</v>
      </c>
      <c r="B1961" t="n">
        <v>0.4357486861</v>
      </c>
      <c r="C1961" t="n">
        <v>1.029764359165038</v>
      </c>
      <c r="D1961" t="n">
        <v>-0.1771669389</v>
      </c>
      <c r="E1961" t="n">
        <v>1.073051117998954</v>
      </c>
      <c r="F1961" t="n">
        <v>8.702921349149999</v>
      </c>
      <c r="G1961" t="n">
        <v>9.188075777934756</v>
      </c>
    </row>
    <row r="1962">
      <c r="A1962" s="3" t="n">
        <v>45369.46951732639</v>
      </c>
      <c r="B1962" t="n">
        <v>2.88022291165</v>
      </c>
      <c r="C1962" t="n">
        <v>0.6087690807806542</v>
      </c>
      <c r="D1962" t="n">
        <v>0.6081299797999999</v>
      </c>
      <c r="E1962" t="n">
        <v>0.7459929856068785</v>
      </c>
      <c r="F1962" t="n">
        <v>9.10275808295</v>
      </c>
      <c r="G1962" t="n">
        <v>9.173353641774384</v>
      </c>
    </row>
    <row r="1963">
      <c r="A1963" s="3" t="n">
        <v>45369.46951788195</v>
      </c>
      <c r="B1963" t="n">
        <v>0.4165864919999999</v>
      </c>
      <c r="C1963" t="n">
        <v>0.867448643028091</v>
      </c>
      <c r="D1963" t="n">
        <v>3.0334518179</v>
      </c>
      <c r="E1963" t="n">
        <v>0.7079083002784401</v>
      </c>
      <c r="F1963" t="n">
        <v>9.10275808295</v>
      </c>
      <c r="G1963" t="n">
        <v>9.011536076026248</v>
      </c>
    </row>
    <row r="1964">
      <c r="A1964" s="3" t="n">
        <v>45369.46951844908</v>
      </c>
      <c r="B1964" t="n">
        <v>-0.3016721673</v>
      </c>
      <c r="C1964" t="n">
        <v>1.349676415419235</v>
      </c>
      <c r="D1964" t="n">
        <v>1.81480884235</v>
      </c>
      <c r="E1964" t="n">
        <v>1.076408398338231</v>
      </c>
      <c r="F1964" t="n">
        <v>9.840169129699998</v>
      </c>
      <c r="G1964" t="n">
        <v>8.87431870896669</v>
      </c>
    </row>
    <row r="1965">
      <c r="A1965" s="3" t="n">
        <v>45369.46951900463</v>
      </c>
      <c r="B1965" t="n">
        <v>0.6464347547</v>
      </c>
      <c r="C1965" t="n">
        <v>0.878353432094175</v>
      </c>
      <c r="D1965" t="n">
        <v>0.05506433975</v>
      </c>
      <c r="E1965" t="n">
        <v>1.275261109271565</v>
      </c>
      <c r="F1965" t="n">
        <v>8.46350179605</v>
      </c>
      <c r="G1965" t="n">
        <v>9.110229447268557</v>
      </c>
    </row>
    <row r="1966">
      <c r="A1966" s="3" t="n">
        <v>45369.46952069445</v>
      </c>
      <c r="B1966" t="n">
        <v>1.422160383</v>
      </c>
      <c r="C1966" t="n">
        <v>0.6288431333153864</v>
      </c>
      <c r="D1966" t="n">
        <v>0.007178467799999999</v>
      </c>
      <c r="E1966" t="n">
        <v>0.8142682316069952</v>
      </c>
      <c r="F1966" t="n">
        <v>8.96868156415</v>
      </c>
      <c r="G1966" t="n">
        <v>9.237768930900259</v>
      </c>
    </row>
    <row r="1967">
      <c r="A1967" s="3" t="n">
        <v>45369.46952072917</v>
      </c>
      <c r="B1967" t="n">
        <v>2.36547185315</v>
      </c>
      <c r="C1967" t="n">
        <v>0.4866926555566445</v>
      </c>
      <c r="D1967" t="n">
        <v>1.13964060315</v>
      </c>
      <c r="E1967" t="n">
        <v>0.8381205417919605</v>
      </c>
      <c r="F1967" t="n">
        <v>8.97346720935</v>
      </c>
      <c r="G1967" t="n">
        <v>9.242991440641399</v>
      </c>
    </row>
    <row r="1968">
      <c r="A1968" s="3" t="n">
        <v>45369.46952076389</v>
      </c>
      <c r="B1968" t="n">
        <v>0.2729386828</v>
      </c>
      <c r="C1968" t="n">
        <v>0.7154977330054799</v>
      </c>
      <c r="D1968" t="n">
        <v>1.17315973285</v>
      </c>
      <c r="E1968" t="n">
        <v>0.692627185068067</v>
      </c>
      <c r="F1968" t="n">
        <v>9.509773284549999</v>
      </c>
      <c r="G1968" t="n">
        <v>9.328166173413779</v>
      </c>
    </row>
    <row r="1969">
      <c r="A1969" s="3" t="n">
        <v>45369.46952128472</v>
      </c>
      <c r="B1969" t="n">
        <v>-2.02070926575</v>
      </c>
      <c r="C1969" t="n">
        <v>0.8003594530541982</v>
      </c>
      <c r="D1969" t="n">
        <v>0.404622379</v>
      </c>
      <c r="E1969" t="n">
        <v>0.9018996559306551</v>
      </c>
      <c r="F1969" t="n">
        <v>10.0484623757</v>
      </c>
      <c r="G1969" t="n">
        <v>9.435704457176366</v>
      </c>
    </row>
    <row r="1970">
      <c r="A1970" s="3" t="n">
        <v>45369.46952184028</v>
      </c>
      <c r="B1970" t="n">
        <v>1.41975775375</v>
      </c>
      <c r="C1970" t="n">
        <v>0.3761272029527982</v>
      </c>
      <c r="D1970" t="n">
        <v>0.4070152016</v>
      </c>
      <c r="E1970" t="n">
        <v>1.252297501026111</v>
      </c>
      <c r="F1970" t="n">
        <v>9.557649349849999</v>
      </c>
      <c r="G1970" t="n">
        <v>9.696560295647462</v>
      </c>
    </row>
    <row r="1971">
      <c r="A1971" s="3" t="n">
        <v>45369.46952239583</v>
      </c>
      <c r="B1971" t="n">
        <v>1.6735440491</v>
      </c>
      <c r="C1971" t="n">
        <v>0.5224299397618895</v>
      </c>
      <c r="D1971" t="n">
        <v>3.46201222955</v>
      </c>
      <c r="E1971" t="n">
        <v>1.351039951237067</v>
      </c>
      <c r="F1971" t="n">
        <v>9.232039149899999</v>
      </c>
      <c r="G1971" t="n">
        <v>9.710473348893849</v>
      </c>
    </row>
    <row r="1972">
      <c r="A1972" s="3" t="n">
        <v>45369.46952296297</v>
      </c>
      <c r="B1972" t="n">
        <v>0.3782817171</v>
      </c>
      <c r="C1972" t="n">
        <v>0.677779962686715</v>
      </c>
      <c r="D1972" t="n">
        <v>0.196329133</v>
      </c>
      <c r="E1972" t="n">
        <v>1.301001873931589</v>
      </c>
      <c r="F1972" t="n">
        <v>9.82580238745</v>
      </c>
      <c r="G1972" t="n">
        <v>9.560883029824385</v>
      </c>
    </row>
    <row r="1973">
      <c r="A1973" s="3" t="n">
        <v>45369.46952353009</v>
      </c>
      <c r="B1973" t="n">
        <v>0.8379684358499999</v>
      </c>
      <c r="C1973" t="n">
        <v>1.09871902999336</v>
      </c>
      <c r="D1973" t="n">
        <v>0.8116375806</v>
      </c>
      <c r="E1973" t="n">
        <v>1.050653758068534</v>
      </c>
      <c r="F1973" t="n">
        <v>9.684547400849999</v>
      </c>
      <c r="G1973" t="n">
        <v>9.466058256280796</v>
      </c>
    </row>
    <row r="1974">
      <c r="A1974" s="3" t="n">
        <v>45369.46952409722</v>
      </c>
      <c r="B1974" t="n">
        <v>0.0311263071</v>
      </c>
      <c r="C1974" t="n">
        <v>1.223185557557812</v>
      </c>
      <c r="D1974" t="n">
        <v>1.41018646335</v>
      </c>
      <c r="E1974" t="n">
        <v>0.5704571966308873</v>
      </c>
      <c r="F1974" t="n">
        <v>9.45230631555</v>
      </c>
      <c r="G1974" t="n">
        <v>9.326536783657717</v>
      </c>
    </row>
    <row r="1975">
      <c r="A1975" s="3" t="n">
        <v>45369.46952577546</v>
      </c>
      <c r="B1975" t="n">
        <v>3.098097254699999</v>
      </c>
      <c r="C1975" t="n">
        <v>0.8061771052959227</v>
      </c>
      <c r="D1975" t="n">
        <v>0.4141936694</v>
      </c>
      <c r="E1975" t="n">
        <v>0.2507668301009331</v>
      </c>
      <c r="F1975" t="n">
        <v>9.071631775849999</v>
      </c>
      <c r="G1975" t="n">
        <v>9.39740894030259</v>
      </c>
    </row>
    <row r="1976">
      <c r="A1976" s="3" t="n">
        <v>45369.46952582176</v>
      </c>
      <c r="B1976" t="n">
        <v>0.15562172885</v>
      </c>
      <c r="C1976" t="n">
        <v>0.8202074268744775</v>
      </c>
      <c r="D1976" t="n">
        <v>-0.26335758575</v>
      </c>
      <c r="E1976" t="n">
        <v>-0.2829109486024485</v>
      </c>
      <c r="F1976" t="n">
        <v>8.875302642849999</v>
      </c>
      <c r="G1976" t="n">
        <v>9.365123322585458</v>
      </c>
    </row>
    <row r="1977">
      <c r="A1977" s="3" t="n">
        <v>45369.46952585648</v>
      </c>
      <c r="B1977" t="n">
        <v>0.5578512852499999</v>
      </c>
      <c r="C1977" t="n">
        <v>1.135009486980306</v>
      </c>
      <c r="D1977" t="n">
        <v>-1.47483190015</v>
      </c>
      <c r="E1977" t="n">
        <v>-0.01767375493578091</v>
      </c>
      <c r="F1977" t="n">
        <v>9.923966953949998</v>
      </c>
      <c r="G1977" t="n">
        <v>9.293949194270422</v>
      </c>
    </row>
    <row r="1978">
      <c r="A1978" s="3" t="n">
        <v>45369.46952635417</v>
      </c>
      <c r="B1978" t="n">
        <v>0.3663176041</v>
      </c>
      <c r="C1978" t="n">
        <v>0.8477611188030325</v>
      </c>
      <c r="D1978" t="n">
        <v>-0.6009417053499999</v>
      </c>
      <c r="E1978" t="n">
        <v>-0.1893924939886952</v>
      </c>
      <c r="F1978" t="n">
        <v>9.21527958505</v>
      </c>
      <c r="G1978" t="n">
        <v>9.461386061905852</v>
      </c>
    </row>
    <row r="1979">
      <c r="A1979" s="3" t="n">
        <v>45369.46952690972</v>
      </c>
      <c r="B1979" t="n">
        <v>0.9026138726499999</v>
      </c>
      <c r="C1979" t="n">
        <v>0.5701219417849666</v>
      </c>
      <c r="D1979" t="n">
        <v>1.3958197211</v>
      </c>
      <c r="E1979" t="n">
        <v>-0.3177081202484859</v>
      </c>
      <c r="F1979" t="n">
        <v>9.892840646849999</v>
      </c>
      <c r="G1979" t="n">
        <v>9.598497841747811</v>
      </c>
    </row>
    <row r="1980">
      <c r="A1980" s="3" t="n">
        <v>45369.46952747685</v>
      </c>
      <c r="B1980" t="n">
        <v>1.2976551546</v>
      </c>
      <c r="C1980" t="n">
        <v>0.1269655545837998</v>
      </c>
      <c r="D1980" t="n">
        <v>-0.2465980209</v>
      </c>
      <c r="E1980" t="n">
        <v>0.2507451823210963</v>
      </c>
      <c r="F1980" t="n">
        <v>9.28471066705</v>
      </c>
      <c r="G1980" t="n">
        <v>9.724351953138953</v>
      </c>
    </row>
    <row r="1981">
      <c r="A1981" s="3" t="n">
        <v>45369.46952804398</v>
      </c>
      <c r="B1981" t="n">
        <v>0.7757256283</v>
      </c>
      <c r="C1981" t="n">
        <v>0.5231025525115399</v>
      </c>
      <c r="D1981" t="n">
        <v>1.0199308266</v>
      </c>
      <c r="E1981" t="n">
        <v>0.6576476188757595</v>
      </c>
      <c r="F1981" t="n">
        <v>9.9167786795</v>
      </c>
      <c r="G1981" t="n">
        <v>9.847701688428931</v>
      </c>
    </row>
    <row r="1982">
      <c r="A1982" s="3" t="n">
        <v>45369.46952861111</v>
      </c>
      <c r="B1982" t="n">
        <v>-1.61130124155</v>
      </c>
      <c r="C1982" t="n">
        <v>0.5322385099451064</v>
      </c>
      <c r="D1982" t="n">
        <v>-0.2992793447</v>
      </c>
      <c r="E1982" t="n">
        <v>0.9635759637130564</v>
      </c>
      <c r="F1982" t="n">
        <v>10.3166154133</v>
      </c>
      <c r="G1982" t="n">
        <v>9.832405531783362</v>
      </c>
    </row>
    <row r="1983">
      <c r="A1983" s="3" t="n">
        <v>45369.46952916666</v>
      </c>
      <c r="B1983" t="n">
        <v>0.49799149365</v>
      </c>
      <c r="C1983" t="n">
        <v>0.2993370187744763</v>
      </c>
      <c r="D1983" t="n">
        <v>0.82839714545</v>
      </c>
      <c r="E1983" t="n">
        <v>0.7533201533095593</v>
      </c>
      <c r="F1983" t="n">
        <v>9.54568523685</v>
      </c>
      <c r="G1983" t="n">
        <v>9.914400738319959</v>
      </c>
    </row>
    <row r="1984">
      <c r="A1984" s="3" t="n">
        <v>45369.46952974537</v>
      </c>
      <c r="B1984" t="n">
        <v>0.96486648685</v>
      </c>
      <c r="C1984" t="n">
        <v>0.2789618175052455</v>
      </c>
      <c r="D1984" t="n">
        <v>2.60010576105</v>
      </c>
      <c r="E1984" t="n">
        <v>0.4211397035934742</v>
      </c>
      <c r="F1984" t="n">
        <v>9.92875259915</v>
      </c>
      <c r="G1984" t="n">
        <v>9.977559496123687</v>
      </c>
    </row>
    <row r="1985">
      <c r="A1985" s="3" t="n">
        <v>45369.46953030093</v>
      </c>
      <c r="B1985" t="n">
        <v>1.6974918884</v>
      </c>
      <c r="C1985" t="n">
        <v>0.5191960540536146</v>
      </c>
      <c r="D1985" t="n">
        <v>-0.3064578125</v>
      </c>
      <c r="E1985" t="n">
        <v>0.7734492282371819</v>
      </c>
      <c r="F1985" t="n">
        <v>10.15620803925</v>
      </c>
      <c r="G1985" t="n">
        <v>9.986445189678001</v>
      </c>
    </row>
    <row r="1986">
      <c r="A1986" s="3" t="n">
        <v>45369.46953086805</v>
      </c>
      <c r="B1986" t="n">
        <v>-0.32800302255</v>
      </c>
      <c r="C1986" t="n">
        <v>0.7177691040170183</v>
      </c>
      <c r="D1986" t="n">
        <v>-0.0646454368</v>
      </c>
      <c r="E1986" t="n">
        <v>0.3036441726043132</v>
      </c>
      <c r="F1986" t="n">
        <v>9.701306965699999</v>
      </c>
      <c r="G1986" t="n">
        <v>9.877003730035693</v>
      </c>
    </row>
    <row r="1987">
      <c r="A1987" s="3" t="n">
        <v>45369.46953142361</v>
      </c>
      <c r="B1987" t="n">
        <v>-0.38786281415</v>
      </c>
      <c r="C1987" t="n">
        <v>0.9509839965198164</v>
      </c>
      <c r="D1987" t="n">
        <v>-0.75896606345</v>
      </c>
      <c r="E1987" t="n">
        <v>-0.07212311029195821</v>
      </c>
      <c r="F1987" t="n">
        <v>9.883259549799998</v>
      </c>
      <c r="G1987" t="n">
        <v>9.688953695568092</v>
      </c>
    </row>
    <row r="1988">
      <c r="A1988" s="3" t="n">
        <v>45369.46953199074</v>
      </c>
      <c r="B1988" t="n">
        <v>1.8435325202</v>
      </c>
      <c r="C1988" t="n">
        <v>0.267491625919115</v>
      </c>
      <c r="D1988" t="n">
        <v>0.18674803595</v>
      </c>
      <c r="E1988" t="n">
        <v>-0.87270215001259</v>
      </c>
      <c r="F1988" t="n">
        <v>10.09874107025</v>
      </c>
      <c r="G1988" t="n">
        <v>9.666517657661448</v>
      </c>
    </row>
    <row r="1989">
      <c r="A1989" s="3" t="n">
        <v>45369.4695325463</v>
      </c>
      <c r="B1989" t="n">
        <v>0.8236016936</v>
      </c>
      <c r="C1989" t="n">
        <v>-0.2082686950860146</v>
      </c>
      <c r="D1989" t="n">
        <v>0.8379684358499999</v>
      </c>
      <c r="E1989" t="n">
        <v>-1.121369671233803</v>
      </c>
      <c r="F1989" t="n">
        <v>9.13867003525</v>
      </c>
      <c r="G1989" t="n">
        <v>9.621720240400377</v>
      </c>
    </row>
    <row r="1990">
      <c r="A1990" s="3" t="n">
        <v>45369.469533125</v>
      </c>
      <c r="B1990" t="n">
        <v>-0.9073995178499999</v>
      </c>
      <c r="C1990" t="n">
        <v>-0.2508842813076931</v>
      </c>
      <c r="D1990" t="n">
        <v>-3.35188355005</v>
      </c>
      <c r="E1990" t="n">
        <v>-0.2940513944397444</v>
      </c>
      <c r="F1990" t="n">
        <v>9.5768017373</v>
      </c>
      <c r="G1990" t="n">
        <v>9.700114783374968</v>
      </c>
    </row>
    <row r="1991">
      <c r="A1991" s="3" t="n">
        <v>45369.46953368055</v>
      </c>
      <c r="B1991" t="n">
        <v>-0.7158658366999999</v>
      </c>
      <c r="C1991" t="n">
        <v>-0.2122859698280891</v>
      </c>
      <c r="D1991" t="n">
        <v>-0.8188160484</v>
      </c>
      <c r="E1991" t="n">
        <v>-0.05560724869522171</v>
      </c>
      <c r="F1991" t="n">
        <v>9.320622619349999</v>
      </c>
      <c r="G1991" t="n">
        <v>9.902456787243732</v>
      </c>
    </row>
    <row r="1992">
      <c r="A1992" s="3" t="n">
        <v>45369.46953480324</v>
      </c>
      <c r="B1992" t="n">
        <v>-2.29604077115</v>
      </c>
      <c r="C1992" t="n">
        <v>-0.4497748244222622</v>
      </c>
      <c r="D1992" t="n">
        <v>-0.33039584515</v>
      </c>
      <c r="E1992" t="n">
        <v>0.1113116495174826</v>
      </c>
      <c r="F1992" t="n">
        <v>10.39562759235</v>
      </c>
      <c r="G1992" t="n">
        <v>9.940061358190004</v>
      </c>
    </row>
    <row r="1993">
      <c r="A1993" s="3" t="n">
        <v>45369.46953483796</v>
      </c>
      <c r="B1993" t="n">
        <v>0.38786281415</v>
      </c>
      <c r="C1993" t="n">
        <v>-0.9999217631234294</v>
      </c>
      <c r="D1993" t="n">
        <v>2.8610705242</v>
      </c>
      <c r="E1993" t="n">
        <v>0.0657162361145685</v>
      </c>
      <c r="F1993" t="n">
        <v>10.4482991095</v>
      </c>
      <c r="G1993" t="n">
        <v>10.01477289831751</v>
      </c>
    </row>
    <row r="1994">
      <c r="A1994" s="3" t="n">
        <v>45369.46953538195</v>
      </c>
      <c r="B1994" t="n">
        <v>0.93613300235</v>
      </c>
      <c r="C1994" t="n">
        <v>-0.8534791043920771</v>
      </c>
      <c r="D1994" t="n">
        <v>2.580953373599999</v>
      </c>
      <c r="E1994" t="n">
        <v>0.617079930914104</v>
      </c>
      <c r="F1994" t="n">
        <v>10.43632518985</v>
      </c>
      <c r="G1994" t="n">
        <v>10.2931309324977</v>
      </c>
    </row>
    <row r="1995">
      <c r="A1995" s="3" t="n">
        <v>45369.4695359375</v>
      </c>
      <c r="B1995" t="n">
        <v>-1.41497210855</v>
      </c>
      <c r="C1995" t="n">
        <v>-0.326978650522495</v>
      </c>
      <c r="D1995" t="n">
        <v>-1.50835102985</v>
      </c>
      <c r="E1995" t="n">
        <v>1.580424718283454</v>
      </c>
      <c r="F1995" t="n">
        <v>10.16338650705</v>
      </c>
      <c r="G1995" t="n">
        <v>10.30390261172007</v>
      </c>
    </row>
    <row r="1996">
      <c r="A1996" s="3" t="n">
        <v>45369.4695365162</v>
      </c>
      <c r="B1996" t="n">
        <v>-1.1180953931</v>
      </c>
      <c r="C1996" t="n">
        <v>-0.2214716005727279</v>
      </c>
      <c r="D1996" t="n">
        <v>0.01675956485</v>
      </c>
      <c r="E1996" t="n">
        <v>1.366458611000004</v>
      </c>
      <c r="F1996" t="n">
        <v>9.591168479549999</v>
      </c>
      <c r="G1996" t="n">
        <v>10.2824878598322</v>
      </c>
    </row>
    <row r="1997">
      <c r="A1997" s="3" t="n">
        <v>45369.46953707176</v>
      </c>
      <c r="B1997" t="n">
        <v>-1.18033820065</v>
      </c>
      <c r="C1997" t="n">
        <v>-0.2886436327368306</v>
      </c>
      <c r="D1997" t="n">
        <v>1.13485495795</v>
      </c>
      <c r="E1997" t="n">
        <v>0.9044106155171354</v>
      </c>
      <c r="F1997" t="n">
        <v>10.36450128525</v>
      </c>
      <c r="G1997" t="n">
        <v>10.07209256183359</v>
      </c>
    </row>
    <row r="1998">
      <c r="A1998" s="3" t="n">
        <v>45369.46953763889</v>
      </c>
      <c r="B1998" t="n">
        <v>1.20907168515</v>
      </c>
      <c r="C1998" t="n">
        <v>-0.7196005244786735</v>
      </c>
      <c r="D1998" t="n">
        <v>3.3111761459</v>
      </c>
      <c r="E1998" t="n">
        <v>0.3327770094947561</v>
      </c>
      <c r="F1998" t="n">
        <v>10.64461843585</v>
      </c>
      <c r="G1998" t="n">
        <v>9.946868521990119</v>
      </c>
    </row>
    <row r="1999">
      <c r="A1999" s="3" t="n">
        <v>45369.46953876157</v>
      </c>
      <c r="B1999" t="n">
        <v>0.4788391062</v>
      </c>
      <c r="C1999" t="n">
        <v>-0.750831275830072</v>
      </c>
      <c r="D1999" t="n">
        <v>1.1204882157</v>
      </c>
      <c r="E1999" t="n">
        <v>0.5450679626554795</v>
      </c>
      <c r="F1999" t="n">
        <v>9.519344574949999</v>
      </c>
      <c r="G1999" t="n">
        <v>9.877041265045715</v>
      </c>
    </row>
    <row r="2000">
      <c r="A2000" s="3" t="n">
        <v>45369.4695393287</v>
      </c>
      <c r="B2000" t="n">
        <v>-2.02549491095</v>
      </c>
      <c r="C2000" t="n">
        <v>-0.2732073941537303</v>
      </c>
      <c r="D2000" t="n">
        <v>-1.7717086156</v>
      </c>
      <c r="E2000" t="n">
        <v>0.8695865613060633</v>
      </c>
      <c r="F2000" t="n">
        <v>9.809042822599999</v>
      </c>
      <c r="G2000" t="n">
        <v>9.848852906845364</v>
      </c>
    </row>
    <row r="2001">
      <c r="A2001" s="3" t="n">
        <v>45369.46953989584</v>
      </c>
      <c r="B2001" t="n">
        <v>-1.37427451105</v>
      </c>
      <c r="C2001" t="n">
        <v>-0.3740362834449893</v>
      </c>
      <c r="D2001" t="n">
        <v>-0.6608014969499999</v>
      </c>
      <c r="E2001" t="n">
        <v>0.3425546738719124</v>
      </c>
      <c r="F2001" t="n">
        <v>9.617509141449998</v>
      </c>
      <c r="G2001" t="n">
        <v>9.992550709386974</v>
      </c>
    </row>
    <row r="2002">
      <c r="A2002" s="3" t="n">
        <v>45369.46954045139</v>
      </c>
      <c r="B2002" t="n">
        <v>-0.3423697648</v>
      </c>
      <c r="C2002" t="n">
        <v>-0.5747259696557125</v>
      </c>
      <c r="D2002" t="n">
        <v>0.9193734375</v>
      </c>
      <c r="E2002" t="n">
        <v>-0.1718027242093245</v>
      </c>
      <c r="F2002" t="n">
        <v>9.904814566500001</v>
      </c>
      <c r="G2002" t="n">
        <v>9.96360762774513</v>
      </c>
    </row>
    <row r="2003">
      <c r="A2003" s="3" t="n">
        <v>45369.46954101852</v>
      </c>
      <c r="B2003" t="n">
        <v>0.25378629535</v>
      </c>
      <c r="C2003" t="n">
        <v>-0.8411289431282075</v>
      </c>
      <c r="D2003" t="n">
        <v>1.48201036795</v>
      </c>
      <c r="E2003" t="n">
        <v>-0.439812593863055</v>
      </c>
      <c r="F2003" t="n">
        <v>10.1753604267</v>
      </c>
      <c r="G2003" t="n">
        <v>9.97752090958476</v>
      </c>
    </row>
    <row r="2004">
      <c r="A2004" s="3" t="n">
        <v>45369.46954157407</v>
      </c>
      <c r="B2004" t="n">
        <v>0.31843173215</v>
      </c>
      <c r="C2004" t="n">
        <v>-0.6386149914242442</v>
      </c>
      <c r="D2004" t="n">
        <v>-0.6679799647499999</v>
      </c>
      <c r="E2004" t="n">
        <v>0.2340063508779727</v>
      </c>
      <c r="F2004" t="n">
        <v>10.33337497815</v>
      </c>
      <c r="G2004" t="n">
        <v>10.23176354561996</v>
      </c>
    </row>
    <row r="2005">
      <c r="A2005" s="3" t="n">
        <v>45369.4695421412</v>
      </c>
      <c r="B2005" t="n">
        <v>-2.09731881555</v>
      </c>
      <c r="C2005" t="n">
        <v>-0.5813936001420761</v>
      </c>
      <c r="D2005" t="n">
        <v>-1.017538004</v>
      </c>
      <c r="E2005" t="n">
        <v>0.6786197913914939</v>
      </c>
      <c r="F2005" t="n">
        <v>10.84573321405</v>
      </c>
      <c r="G2005" t="n">
        <v>10.38287172380364</v>
      </c>
    </row>
    <row r="2006">
      <c r="A2006" s="3" t="n">
        <v>45369.4695427199</v>
      </c>
      <c r="B2006" t="n">
        <v>-0.8954354048499999</v>
      </c>
      <c r="C2006" t="n">
        <v>-0.8622401003339185</v>
      </c>
      <c r="D2006" t="n">
        <v>0.52672497815</v>
      </c>
      <c r="E2006" t="n">
        <v>0.5182136060263419</v>
      </c>
      <c r="F2006" t="n">
        <v>9.797068902949999</v>
      </c>
      <c r="G2006" t="n">
        <v>10.50957471619187</v>
      </c>
    </row>
    <row r="2007">
      <c r="A2007" s="3" t="n">
        <v>45369.46954383102</v>
      </c>
      <c r="B2007" t="n">
        <v>-0.60333452795</v>
      </c>
      <c r="C2007" t="n">
        <v>-1.166097253260027</v>
      </c>
      <c r="D2007" t="n">
        <v>1.51074385245</v>
      </c>
      <c r="E2007" t="n">
        <v>0.3449993414187655</v>
      </c>
      <c r="F2007" t="n">
        <v>10.1801460719</v>
      </c>
      <c r="G2007" t="n">
        <v>10.43919954411028</v>
      </c>
    </row>
    <row r="2008">
      <c r="A2008" s="3" t="n">
        <v>45369.46954386574</v>
      </c>
      <c r="B2008" t="n">
        <v>-0.8690947429499999</v>
      </c>
      <c r="C2008" t="n">
        <v>-1.022875633296856</v>
      </c>
      <c r="D2008" t="n">
        <v>2.09971163815</v>
      </c>
      <c r="E2008" t="n">
        <v>0.6331967144322862</v>
      </c>
      <c r="F2008" t="n">
        <v>10.94389778055</v>
      </c>
      <c r="G2008" t="n">
        <v>10.15124770309595</v>
      </c>
    </row>
    <row r="2009">
      <c r="A2009" s="3" t="n">
        <v>45369.46954439815</v>
      </c>
      <c r="B2009" t="n">
        <v>-1.89620403735</v>
      </c>
      <c r="C2009" t="n">
        <v>-0.8715560292254103</v>
      </c>
      <c r="D2009" t="n">
        <v>-0.5841821404999999</v>
      </c>
      <c r="E2009" t="n">
        <v>1.192675377817836</v>
      </c>
      <c r="F2009" t="n">
        <v>10.29507020325</v>
      </c>
      <c r="G2009" t="n">
        <v>10.01616167082905</v>
      </c>
    </row>
    <row r="2010">
      <c r="A2010" s="3" t="n">
        <v>45369.46954496528</v>
      </c>
      <c r="B2010" t="n">
        <v>-0.5458773656</v>
      </c>
      <c r="C2010" t="n">
        <v>-0.5142953578758755</v>
      </c>
      <c r="D2010" t="n">
        <v>-0.04549304934999999</v>
      </c>
      <c r="E2010" t="n">
        <v>0.7554415671555966</v>
      </c>
      <c r="F2010" t="n">
        <v>9.720459353149998</v>
      </c>
      <c r="G2010" t="n">
        <v>9.815154514326483</v>
      </c>
    </row>
    <row r="2011">
      <c r="A2011" s="3" t="n">
        <v>45369.46954553241</v>
      </c>
      <c r="B2011" t="n">
        <v>-0.15083608365</v>
      </c>
      <c r="C2011" t="n">
        <v>-0.7009761416946407</v>
      </c>
      <c r="D2011" t="n">
        <v>0.9983856165499999</v>
      </c>
      <c r="E2011" t="n">
        <v>0.2098539892060612</v>
      </c>
      <c r="F2011" t="n">
        <v>9.1314817608</v>
      </c>
      <c r="G2011" t="n">
        <v>9.827979920936508</v>
      </c>
    </row>
    <row r="2012">
      <c r="A2012" s="3" t="n">
        <v>45369.46954609954</v>
      </c>
      <c r="B2012" t="n">
        <v>0.7230443045</v>
      </c>
      <c r="C2012" t="n">
        <v>-0.4836467420696983</v>
      </c>
      <c r="D2012" t="n">
        <v>1.51074385245</v>
      </c>
      <c r="E2012" t="n">
        <v>-0.3685600809259919</v>
      </c>
      <c r="F2012" t="n">
        <v>9.11472219595</v>
      </c>
      <c r="G2012" t="n">
        <v>9.636856381777882</v>
      </c>
    </row>
    <row r="2013">
      <c r="A2013" s="3" t="n">
        <v>45369.46954666667</v>
      </c>
      <c r="B2013" t="n">
        <v>-1.295262332</v>
      </c>
      <c r="C2013" t="n">
        <v>-0.1334905886069934</v>
      </c>
      <c r="D2013" t="n">
        <v>-0.56502975305</v>
      </c>
      <c r="E2013" t="n">
        <v>-0.4112308952744768</v>
      </c>
      <c r="F2013" t="n">
        <v>10.37407257565</v>
      </c>
      <c r="G2013" t="n">
        <v>9.399997758746645</v>
      </c>
    </row>
    <row r="2014">
      <c r="A2014" s="3" t="n">
        <v>45369.46954722222</v>
      </c>
      <c r="B2014" t="n">
        <v>-0.42616758905</v>
      </c>
      <c r="C2014" t="n">
        <v>-0.07806139118648037</v>
      </c>
      <c r="D2014" t="n">
        <v>-3.29202375845</v>
      </c>
      <c r="E2014" t="n">
        <v>-0.05011467890023312</v>
      </c>
      <c r="F2014" t="n">
        <v>9.40921589545</v>
      </c>
      <c r="G2014" t="n">
        <v>9.493153778778231</v>
      </c>
    </row>
    <row r="2015">
      <c r="A2015" s="3" t="n">
        <v>45369.46954778935</v>
      </c>
      <c r="B2015" t="n">
        <v>-0.8307899680499999</v>
      </c>
      <c r="C2015" t="n">
        <v>-0.3020107824665509</v>
      </c>
      <c r="D2015" t="n">
        <v>0.25378629535</v>
      </c>
      <c r="E2015" t="n">
        <v>-0.5583717006203979</v>
      </c>
      <c r="F2015" t="n">
        <v>9.919181308749998</v>
      </c>
      <c r="G2015" t="n">
        <v>9.638202475931495</v>
      </c>
    </row>
    <row r="2016">
      <c r="A2016" s="3" t="n">
        <v>45369.46954836806</v>
      </c>
      <c r="B2016" t="n">
        <v>1.2306168952</v>
      </c>
      <c r="C2016" t="n">
        <v>-0.548357030771913</v>
      </c>
      <c r="D2016" t="n">
        <v>-0.35912932965</v>
      </c>
      <c r="E2016" t="n">
        <v>-0.8366535675329863</v>
      </c>
      <c r="F2016" t="n">
        <v>9.1266961156</v>
      </c>
      <c r="G2016" t="n">
        <v>9.715046288083943</v>
      </c>
    </row>
    <row r="2017">
      <c r="A2017" s="3" t="n">
        <v>45369.46954892361</v>
      </c>
      <c r="B2017" t="n">
        <v>-0.32561019995</v>
      </c>
      <c r="C2017" t="n">
        <v>-0.5337125705945237</v>
      </c>
      <c r="D2017" t="n">
        <v>1.2617432023</v>
      </c>
      <c r="E2017" t="n">
        <v>-0.6904512974529158</v>
      </c>
      <c r="F2017" t="n">
        <v>9.416394363249999</v>
      </c>
      <c r="G2017" t="n">
        <v>9.790148676933359</v>
      </c>
    </row>
    <row r="2018">
      <c r="A2018" s="3" t="n">
        <v>45369.46954947917</v>
      </c>
      <c r="B2018" t="n">
        <v>-1.64960601645</v>
      </c>
      <c r="C2018" t="n">
        <v>-0.1113181187061773</v>
      </c>
      <c r="D2018" t="n">
        <v>-0.6775610618</v>
      </c>
      <c r="E2018" t="n">
        <v>-0.2827231592557117</v>
      </c>
      <c r="F2018" t="n">
        <v>10.3860464953</v>
      </c>
      <c r="G2018" t="n">
        <v>9.746193900073919</v>
      </c>
    </row>
    <row r="2019">
      <c r="A2019" s="3" t="n">
        <v>45369.46955060185</v>
      </c>
      <c r="B2019" t="n">
        <v>-0.5746108501</v>
      </c>
      <c r="C2019" t="n">
        <v>-0.3313284598509334</v>
      </c>
      <c r="D2019" t="n">
        <v>-2.8945896539</v>
      </c>
      <c r="E2019" t="n">
        <v>-0.08571757313962704</v>
      </c>
      <c r="F2019" t="n">
        <v>9.849750226749999</v>
      </c>
      <c r="G2019" t="n">
        <v>9.845297824775434</v>
      </c>
    </row>
    <row r="2020">
      <c r="A2020" s="3" t="n">
        <v>45369.46955173611</v>
      </c>
      <c r="B2020" t="n">
        <v>-0.45250825095</v>
      </c>
      <c r="C2020" t="n">
        <v>-0.4510102794476702</v>
      </c>
      <c r="D2020" t="n">
        <v>0.6871323522</v>
      </c>
      <c r="E2020" t="n">
        <v>-0.7763962522884638</v>
      </c>
      <c r="F2020" t="n">
        <v>9.7084854335</v>
      </c>
      <c r="G2020" t="n">
        <v>9.86829672781716</v>
      </c>
    </row>
    <row r="2021">
      <c r="A2021" s="3" t="n">
        <v>45369.46955175926</v>
      </c>
      <c r="B2021" t="n">
        <v>0.8331827906499999</v>
      </c>
      <c r="C2021" t="n">
        <v>-0.7060061073496524</v>
      </c>
      <c r="D2021" t="n">
        <v>0.3327984744</v>
      </c>
      <c r="E2021" t="n">
        <v>-0.66187588517844</v>
      </c>
      <c r="F2021" t="n">
        <v>10.141841297</v>
      </c>
      <c r="G2021" t="n">
        <v>9.828187552176484</v>
      </c>
    </row>
    <row r="2022">
      <c r="A2022" s="3" t="n">
        <v>45369.46955179398</v>
      </c>
      <c r="B2022" t="n">
        <v>-0.0287334845</v>
      </c>
      <c r="C2022" t="n">
        <v>-0.4209509084364813</v>
      </c>
      <c r="D2022" t="n">
        <v>-0.8858543077999999</v>
      </c>
      <c r="E2022" t="n">
        <v>-0.6540119576886965</v>
      </c>
      <c r="F2022" t="n">
        <v>9.414001540649998</v>
      </c>
      <c r="G2022" t="n">
        <v>9.614511781167277</v>
      </c>
    </row>
    <row r="2023">
      <c r="A2023" s="3" t="n">
        <v>45369.46955230324</v>
      </c>
      <c r="B2023" t="n">
        <v>-2.1763309946</v>
      </c>
      <c r="C2023" t="n">
        <v>-0.1338918383213289</v>
      </c>
      <c r="D2023" t="n">
        <v>-1.24976928265</v>
      </c>
      <c r="E2023" t="n">
        <v>-0.4433505314399778</v>
      </c>
      <c r="F2023" t="n">
        <v>9.440332395899999</v>
      </c>
      <c r="G2023" t="n">
        <v>9.398999423489187</v>
      </c>
    </row>
    <row r="2024">
      <c r="A2024" s="3" t="n">
        <v>45369.4695528588</v>
      </c>
      <c r="B2024" t="n">
        <v>-0.26096476315</v>
      </c>
      <c r="C2024" t="n">
        <v>-0.5335611275729618</v>
      </c>
      <c r="D2024" t="n">
        <v>-1.5346818851</v>
      </c>
      <c r="E2024" t="n">
        <v>-0.4732809758637541</v>
      </c>
      <c r="F2024" t="n">
        <v>9.4930137197</v>
      </c>
      <c r="G2024" t="n">
        <v>9.361400544514595</v>
      </c>
    </row>
    <row r="2025">
      <c r="A2025" s="3" t="n">
        <v>45369.46955399305</v>
      </c>
      <c r="B2025" t="n">
        <v>-0.3423697648</v>
      </c>
      <c r="C2025" t="n">
        <v>-0.7980896136173682</v>
      </c>
      <c r="D2025" t="n">
        <v>1.2641360249</v>
      </c>
      <c r="E2025" t="n">
        <v>-1.264941610337416</v>
      </c>
      <c r="F2025" t="n">
        <v>8.784326350799999</v>
      </c>
      <c r="G2025" t="n">
        <v>9.275126598287905</v>
      </c>
    </row>
    <row r="2026">
      <c r="A2026" s="3" t="n">
        <v>45369.46955454861</v>
      </c>
      <c r="B2026" t="n">
        <v>0.3447625874</v>
      </c>
      <c r="C2026" t="n">
        <v>-0.6795469884326361</v>
      </c>
      <c r="D2026" t="n">
        <v>-1.41018646335</v>
      </c>
      <c r="E2026" t="n">
        <v>-1.155608161001052</v>
      </c>
      <c r="F2026" t="n">
        <v>9.265558279599999</v>
      </c>
      <c r="G2026" t="n">
        <v>9.190313705755269</v>
      </c>
    </row>
    <row r="2027">
      <c r="A2027" s="3" t="n">
        <v>45369.46955458333</v>
      </c>
      <c r="B2027" t="n">
        <v>-0.6775610618</v>
      </c>
      <c r="C2027" t="n">
        <v>-0.3151204219113062</v>
      </c>
      <c r="D2027" t="n">
        <v>-1.9369114415</v>
      </c>
      <c r="E2027" t="n">
        <v>-1.10093208686935</v>
      </c>
      <c r="F2027" t="n">
        <v>9.4666730578</v>
      </c>
      <c r="G2027" t="n">
        <v>9.225322509022984</v>
      </c>
    </row>
    <row r="2028">
      <c r="A2028" s="3" t="n">
        <v>45369.46955512732</v>
      </c>
      <c r="B2028" t="n">
        <v>-2.3151931586</v>
      </c>
      <c r="C2028" t="n">
        <v>-0.1693752925927743</v>
      </c>
      <c r="D2028" t="n">
        <v>-1.8076205679</v>
      </c>
      <c r="E2028" t="n">
        <v>-1.129981624383103</v>
      </c>
      <c r="F2028" t="n">
        <v>9.3589372009</v>
      </c>
      <c r="G2028" t="n">
        <v>9.251491771711564</v>
      </c>
    </row>
    <row r="2029">
      <c r="A2029" s="3" t="n">
        <v>45369.46955569444</v>
      </c>
      <c r="B2029" t="n">
        <v>0.5147510585</v>
      </c>
      <c r="C2029" t="n">
        <v>-0.5483898339018664</v>
      </c>
      <c r="D2029" t="n">
        <v>-1.8674803595</v>
      </c>
      <c r="E2029" t="n">
        <v>-1.232424313371449</v>
      </c>
      <c r="F2029" t="n">
        <v>9.1219104704</v>
      </c>
      <c r="G2029" t="n">
        <v>9.258299552713428</v>
      </c>
    </row>
    <row r="2030">
      <c r="A2030" s="3" t="n">
        <v>45369.46955626157</v>
      </c>
      <c r="B2030" t="n">
        <v>1.31441471945</v>
      </c>
      <c r="C2030" t="n">
        <v>-0.7138121550310045</v>
      </c>
      <c r="D2030" t="n">
        <v>0.8571208232999998</v>
      </c>
      <c r="E2030" t="n">
        <v>-1.527044356355249</v>
      </c>
      <c r="F2030" t="n">
        <v>9.24879871475</v>
      </c>
      <c r="G2030" t="n">
        <v>9.353699261115176</v>
      </c>
    </row>
    <row r="2031">
      <c r="A2031" s="3" t="n">
        <v>45369.46955681713</v>
      </c>
      <c r="B2031" t="n">
        <v>-0.9097923404499999</v>
      </c>
      <c r="C2031" t="n">
        <v>-0.2652080023099074</v>
      </c>
      <c r="D2031" t="n">
        <v>-1.8411396976</v>
      </c>
      <c r="E2031" t="n">
        <v>-0.8773839681629395</v>
      </c>
      <c r="F2031" t="n">
        <v>9.31822979675</v>
      </c>
      <c r="G2031" t="n">
        <v>9.285159875626132</v>
      </c>
    </row>
    <row r="2032">
      <c r="A2032" s="3" t="n">
        <v>45369.46955738426</v>
      </c>
      <c r="B2032" t="n">
        <v>-1.642417742</v>
      </c>
      <c r="C2032" t="n">
        <v>-0.1714378665388115</v>
      </c>
      <c r="D2032" t="n">
        <v>-1.0486643111</v>
      </c>
      <c r="E2032" t="n">
        <v>-0.5796932093256425</v>
      </c>
      <c r="F2032" t="n">
        <v>9.428368282899999</v>
      </c>
      <c r="G2032" t="n">
        <v>9.318192558911214</v>
      </c>
    </row>
    <row r="2033">
      <c r="A2033" s="3" t="n">
        <v>45369.46955795139</v>
      </c>
      <c r="B2033" t="n">
        <v>-0.73501822415</v>
      </c>
      <c r="C2033" t="n">
        <v>0.09052902651643399</v>
      </c>
      <c r="D2033" t="n">
        <v>-1.04147603665</v>
      </c>
      <c r="E2033" t="n">
        <v>-0.8149771906818205</v>
      </c>
      <c r="F2033" t="n">
        <v>9.1650008905</v>
      </c>
      <c r="G2033" t="n">
        <v>9.319670551364361</v>
      </c>
    </row>
    <row r="2034">
      <c r="A2034" s="3" t="n">
        <v>45369.46955850694</v>
      </c>
      <c r="B2034" t="n">
        <v>0.83557561325</v>
      </c>
      <c r="C2034" t="n">
        <v>-0.290907208718882</v>
      </c>
      <c r="D2034" t="n">
        <v>-0.80444930615</v>
      </c>
      <c r="E2034" t="n">
        <v>-1.051247780462241</v>
      </c>
      <c r="F2034" t="n">
        <v>9.48821826785</v>
      </c>
      <c r="G2034" t="n">
        <v>9.278232266047812</v>
      </c>
    </row>
    <row r="2035">
      <c r="A2035" s="3" t="n">
        <v>45369.46955907407</v>
      </c>
      <c r="B2035" t="n">
        <v>2.15957142975</v>
      </c>
      <c r="C2035" t="n">
        <v>-0.1265334905006997</v>
      </c>
      <c r="D2035" t="n">
        <v>0.7302325789499999</v>
      </c>
      <c r="E2035" t="n">
        <v>-1.31001681410385</v>
      </c>
      <c r="F2035" t="n">
        <v>9.112329373349999</v>
      </c>
      <c r="G2035" t="n">
        <v>9.269950950160981</v>
      </c>
    </row>
    <row r="2036">
      <c r="A2036" s="3" t="n">
        <v>45369.46955964121</v>
      </c>
      <c r="B2036" t="n">
        <v>-2.05901404065</v>
      </c>
      <c r="C2036" t="n">
        <v>0.4520864735627053</v>
      </c>
      <c r="D2036" t="n">
        <v>-2.20266184985</v>
      </c>
      <c r="E2036" t="n">
        <v>-0.7593618040672515</v>
      </c>
      <c r="F2036" t="n">
        <v>9.433153928099999</v>
      </c>
      <c r="G2036" t="n">
        <v>9.230990386973803</v>
      </c>
    </row>
    <row r="2037">
      <c r="A2037" s="3" t="n">
        <v>45369.46956020833</v>
      </c>
      <c r="B2037" t="n">
        <v>1.1180953931</v>
      </c>
      <c r="C2037" t="n">
        <v>0.6690772351617735</v>
      </c>
      <c r="D2037" t="n">
        <v>-2.7652987803</v>
      </c>
      <c r="E2037" t="n">
        <v>-1.026451105883802</v>
      </c>
      <c r="F2037" t="n">
        <v>8.8250239483</v>
      </c>
      <c r="G2037" t="n">
        <v>9.105292244750375</v>
      </c>
    </row>
    <row r="2038">
      <c r="A2038" s="3" t="n">
        <v>45369.46956076389</v>
      </c>
      <c r="B2038" t="n">
        <v>-0.5698153982499999</v>
      </c>
      <c r="C2038" t="n">
        <v>0.4086007014539639</v>
      </c>
      <c r="D2038" t="n">
        <v>-0.3112434577</v>
      </c>
      <c r="E2038" t="n">
        <v>-1.19011677940012</v>
      </c>
      <c r="F2038" t="n">
        <v>9.0237459039</v>
      </c>
      <c r="G2038" t="n">
        <v>8.999139167444779</v>
      </c>
    </row>
    <row r="2039">
      <c r="A2039" s="3" t="n">
        <v>45369.46956189815</v>
      </c>
      <c r="B2039" t="n">
        <v>1.68791079135</v>
      </c>
      <c r="C2039" t="n">
        <v>0.2479162495376464</v>
      </c>
      <c r="D2039" t="n">
        <v>-0.04549304934999999</v>
      </c>
      <c r="E2039" t="n">
        <v>-1.096402763269467</v>
      </c>
      <c r="F2039" t="n">
        <v>9.311051328949999</v>
      </c>
      <c r="G2039" t="n">
        <v>8.819977112463894</v>
      </c>
    </row>
    <row r="2040">
      <c r="A2040" s="3" t="n">
        <v>45369.46956246528</v>
      </c>
      <c r="B2040" t="n">
        <v>0.9026138726499999</v>
      </c>
      <c r="C2040" t="n">
        <v>0.2996335727848493</v>
      </c>
      <c r="D2040" t="n">
        <v>0.11253130875</v>
      </c>
      <c r="E2040" t="n">
        <v>-0.8554534642067624</v>
      </c>
      <c r="F2040" t="n">
        <v>8.652642654599999</v>
      </c>
      <c r="G2040" t="n">
        <v>8.807822306983008</v>
      </c>
    </row>
    <row r="2041">
      <c r="A2041" s="3" t="n">
        <v>45369.46956302083</v>
      </c>
      <c r="B2041" t="n">
        <v>-0.4309532342499999</v>
      </c>
      <c r="C2041" t="n">
        <v>0.5960783613076941</v>
      </c>
      <c r="D2041" t="n">
        <v>-3.0047183334</v>
      </c>
      <c r="E2041" t="n">
        <v>-0.2906621796248259</v>
      </c>
      <c r="F2041" t="n">
        <v>8.4371709408</v>
      </c>
      <c r="G2041" t="n">
        <v>8.827902097208066</v>
      </c>
    </row>
    <row r="2042">
      <c r="A2042" s="3" t="n">
        <v>45369.46956358796</v>
      </c>
      <c r="B2042" t="n">
        <v>-0.4932058484499999</v>
      </c>
      <c r="C2042" t="n">
        <v>0.1169249851212124</v>
      </c>
      <c r="D2042" t="n">
        <v>0.0335191297</v>
      </c>
      <c r="E2042" t="n">
        <v>-0.3687607629314695</v>
      </c>
      <c r="F2042" t="n">
        <v>8.834605045349999</v>
      </c>
      <c r="G2042" t="n">
        <v>8.90114081108965</v>
      </c>
    </row>
    <row r="2043">
      <c r="A2043" s="3" t="n">
        <v>45369.46956415509</v>
      </c>
      <c r="B2043" t="n">
        <v>0.9864116968999999</v>
      </c>
      <c r="C2043" t="n">
        <v>-0.09362011002762272</v>
      </c>
      <c r="D2043" t="n">
        <v>0.9169806149</v>
      </c>
      <c r="E2043" t="n">
        <v>-0.5635894556221461</v>
      </c>
      <c r="F2043" t="n">
        <v>8.916010046999999</v>
      </c>
      <c r="G2043" t="n">
        <v>9.054117876167041</v>
      </c>
    </row>
    <row r="2044">
      <c r="A2044" s="3" t="n">
        <v>45369.46956471065</v>
      </c>
      <c r="B2044" t="n">
        <v>0.1436478092</v>
      </c>
      <c r="C2044" t="n">
        <v>-0.05645635828554804</v>
      </c>
      <c r="D2044" t="n">
        <v>-0.0047856452</v>
      </c>
      <c r="E2044" t="n">
        <v>-0.214621826992658</v>
      </c>
      <c r="F2044" t="n">
        <v>9.591168479549999</v>
      </c>
      <c r="G2044" t="n">
        <v>9.149506429218672</v>
      </c>
    </row>
    <row r="2045">
      <c r="A2045" s="3" t="n">
        <v>45369.46956583334</v>
      </c>
      <c r="B2045" t="n">
        <v>-0.5099654133</v>
      </c>
      <c r="C2045" t="n">
        <v>0.2339059298675997</v>
      </c>
      <c r="D2045" t="n">
        <v>-0.7182586593</v>
      </c>
      <c r="E2045" t="n">
        <v>0.1915645183780892</v>
      </c>
      <c r="F2045" t="n">
        <v>9.399634798399999</v>
      </c>
      <c r="G2045" t="n">
        <v>9.421384622259232</v>
      </c>
    </row>
    <row r="2046">
      <c r="A2046" s="3" t="n">
        <v>45369.46956586806</v>
      </c>
      <c r="B2046" t="n">
        <v>-0.39743410455</v>
      </c>
      <c r="C2046" t="n">
        <v>0.5225497226196983</v>
      </c>
      <c r="D2046" t="n">
        <v>-1.00795690695</v>
      </c>
      <c r="E2046" t="n">
        <v>0.4139742884674839</v>
      </c>
      <c r="F2046" t="n">
        <v>9.272746554049998</v>
      </c>
      <c r="G2046" t="n">
        <v>9.544599144647695</v>
      </c>
    </row>
    <row r="2047">
      <c r="A2047" s="3" t="n">
        <v>45369.46956641204</v>
      </c>
      <c r="B2047" t="n">
        <v>0.7685373538499999</v>
      </c>
      <c r="C2047" t="n">
        <v>0.5453322621596751</v>
      </c>
      <c r="D2047" t="n">
        <v>1.31441471945</v>
      </c>
      <c r="E2047" t="n">
        <v>0.01269689149044287</v>
      </c>
      <c r="F2047" t="n">
        <v>9.8449547749</v>
      </c>
      <c r="G2047" t="n">
        <v>9.427730462041517</v>
      </c>
    </row>
    <row r="2048">
      <c r="A2048" s="3" t="n">
        <v>45369.46956697917</v>
      </c>
      <c r="B2048" t="n">
        <v>2.73657510245</v>
      </c>
      <c r="C2048" t="n">
        <v>0.6175322712176007</v>
      </c>
      <c r="D2048" t="n">
        <v>1.44849123825</v>
      </c>
      <c r="E2048" t="n">
        <v>-0.1178913173250588</v>
      </c>
      <c r="F2048" t="n">
        <v>9.00220069385</v>
      </c>
      <c r="G2048" t="n">
        <v>9.23781837561809</v>
      </c>
    </row>
    <row r="2049">
      <c r="A2049" s="3" t="n">
        <v>45369.46956753472</v>
      </c>
      <c r="B2049" t="n">
        <v>0.06703825939999999</v>
      </c>
      <c r="C2049" t="n">
        <v>0.9514534584569956</v>
      </c>
      <c r="D2049" t="n">
        <v>-0.48842020325</v>
      </c>
      <c r="E2049" t="n">
        <v>0.2891281589685323</v>
      </c>
      <c r="F2049" t="n">
        <v>9.569623269499999</v>
      </c>
      <c r="G2049" t="n">
        <v>8.983381138157601</v>
      </c>
    </row>
    <row r="2050">
      <c r="A2050" s="3" t="n">
        <v>45369.46956809028</v>
      </c>
      <c r="B2050" t="n">
        <v>0.4716606384</v>
      </c>
      <c r="C2050" t="n">
        <v>1.133384463355131</v>
      </c>
      <c r="D2050" t="n">
        <v>-1.31920036465</v>
      </c>
      <c r="E2050" t="n">
        <v>0.1971162023849657</v>
      </c>
      <c r="F2050" t="n">
        <v>8.59039984705</v>
      </c>
      <c r="G2050" t="n">
        <v>8.89558254359746</v>
      </c>
    </row>
    <row r="2051">
      <c r="A2051" s="3" t="n">
        <v>45369.46956866898</v>
      </c>
      <c r="B2051" t="n">
        <v>0.6272823672499999</v>
      </c>
      <c r="C2051" t="n">
        <v>1.028686747771914</v>
      </c>
      <c r="D2051" t="n">
        <v>-0.0598597916</v>
      </c>
      <c r="E2051" t="n">
        <v>-0.4495248805735444</v>
      </c>
      <c r="F2051" t="n">
        <v>8.2384489852</v>
      </c>
      <c r="G2051" t="n">
        <v>8.821624012462145</v>
      </c>
    </row>
    <row r="2052">
      <c r="A2052" s="3" t="n">
        <v>45369.46956923611</v>
      </c>
      <c r="B2052" t="n">
        <v>1.65917730685</v>
      </c>
      <c r="C2052" t="n">
        <v>0.7821408918493028</v>
      </c>
      <c r="D2052" t="n">
        <v>0.3758888945</v>
      </c>
      <c r="E2052" t="n">
        <v>-0.8693629971172521</v>
      </c>
      <c r="F2052" t="n">
        <v>8.66700939685</v>
      </c>
      <c r="G2052" t="n">
        <v>8.676303677961679</v>
      </c>
    </row>
    <row r="2053">
      <c r="A2053" s="3" t="n">
        <v>45369.46956979167</v>
      </c>
      <c r="B2053" t="n">
        <v>1.10612147345</v>
      </c>
      <c r="C2053" t="n">
        <v>0.6501693510413771</v>
      </c>
      <c r="D2053" t="n">
        <v>0.6775610618</v>
      </c>
      <c r="E2053" t="n">
        <v>-0.4140792584833346</v>
      </c>
      <c r="F2053" t="n">
        <v>8.916010046999999</v>
      </c>
      <c r="G2053" t="n">
        <v>8.720860020791749</v>
      </c>
    </row>
    <row r="2054">
      <c r="A2054" s="3" t="n">
        <v>45369.46957035879</v>
      </c>
      <c r="B2054" t="n">
        <v>0.5363060752</v>
      </c>
      <c r="C2054" t="n">
        <v>1.312654528641962</v>
      </c>
      <c r="D2054" t="n">
        <v>-2.7246011828</v>
      </c>
      <c r="E2054" t="n">
        <v>0.2791058998244762</v>
      </c>
      <c r="F2054" t="n">
        <v>9.229646327299999</v>
      </c>
      <c r="G2054" t="n">
        <v>8.737519118912727</v>
      </c>
    </row>
    <row r="2055">
      <c r="A2055" s="3" t="n">
        <v>45369.46957092592</v>
      </c>
      <c r="B2055" t="n">
        <v>0.5410917204</v>
      </c>
      <c r="C2055" t="n">
        <v>1.196671096217369</v>
      </c>
      <c r="D2055" t="n">
        <v>-1.17315973285</v>
      </c>
      <c r="E2055" t="n">
        <v>0.4330158310553625</v>
      </c>
      <c r="F2055" t="n">
        <v>8.805871560849999</v>
      </c>
      <c r="G2055" t="n">
        <v>8.953146573287203</v>
      </c>
    </row>
    <row r="2056">
      <c r="A2056" s="3" t="n">
        <v>45369.46957148148</v>
      </c>
      <c r="B2056" t="n">
        <v>1.23780516965</v>
      </c>
      <c r="C2056" t="n">
        <v>0.9422996707507019</v>
      </c>
      <c r="D2056" t="n">
        <v>2.8538920564</v>
      </c>
      <c r="E2056" t="n">
        <v>-0.02064267821946425</v>
      </c>
      <c r="F2056" t="n">
        <v>8.614337879699999</v>
      </c>
      <c r="G2056" t="n">
        <v>9.112559315290234</v>
      </c>
    </row>
    <row r="2057">
      <c r="A2057" s="3" t="n">
        <v>45369.46957204861</v>
      </c>
      <c r="B2057" t="n">
        <v>1.72621556625</v>
      </c>
      <c r="C2057" t="n">
        <v>0.7376541328015171</v>
      </c>
      <c r="D2057" t="n">
        <v>2.710234440549999</v>
      </c>
      <c r="E2057" t="n">
        <v>0.154842020167366</v>
      </c>
      <c r="F2057" t="n">
        <v>9.234431972499999</v>
      </c>
      <c r="G2057" t="n">
        <v>9.123381422181376</v>
      </c>
    </row>
    <row r="2058">
      <c r="A2058" s="3" t="n">
        <v>45369.46957317129</v>
      </c>
      <c r="B2058" t="n">
        <v>2.1499903327</v>
      </c>
      <c r="C2058" t="n">
        <v>0.9684397420825201</v>
      </c>
      <c r="D2058" t="n">
        <v>-0.25139347275</v>
      </c>
      <c r="E2058" t="n">
        <v>0.9264718748066457</v>
      </c>
      <c r="F2058" t="n">
        <v>9.272746554049998</v>
      </c>
      <c r="G2058" t="n">
        <v>9.134007693243731</v>
      </c>
    </row>
    <row r="2059">
      <c r="A2059" s="3" t="n">
        <v>45369.46957320602</v>
      </c>
      <c r="B2059" t="n">
        <v>-1.4556795127</v>
      </c>
      <c r="C2059" t="n">
        <v>1.221052508315854</v>
      </c>
      <c r="D2059" t="n">
        <v>-1.69269643655</v>
      </c>
      <c r="E2059" t="n">
        <v>1.588828491569002</v>
      </c>
      <c r="F2059" t="n">
        <v>9.421180008449999</v>
      </c>
      <c r="G2059" t="n">
        <v>9.164105673653172</v>
      </c>
    </row>
    <row r="2060">
      <c r="A2060" s="3" t="n">
        <v>45369.46957375</v>
      </c>
      <c r="B2060" t="n">
        <v>0.6224967220500001</v>
      </c>
      <c r="C2060" t="n">
        <v>0.9637136225622406</v>
      </c>
      <c r="D2060" t="n">
        <v>-0.2322410853</v>
      </c>
      <c r="E2060" t="n">
        <v>0.9108952113961561</v>
      </c>
      <c r="F2060" t="n">
        <v>9.253594166599999</v>
      </c>
      <c r="G2060" t="n">
        <v>9.266443392625666</v>
      </c>
    </row>
    <row r="2061">
      <c r="A2061" s="3" t="n">
        <v>45369.46957430556</v>
      </c>
      <c r="B2061" t="n">
        <v>1.78607535785</v>
      </c>
      <c r="C2061" t="n">
        <v>0.5290909867629384</v>
      </c>
      <c r="D2061" t="n">
        <v>4.039015902249999</v>
      </c>
      <c r="E2061" t="n">
        <v>0.02354937842319305</v>
      </c>
      <c r="F2061" t="n">
        <v>8.916010046999999</v>
      </c>
      <c r="G2061" t="n">
        <v>9.264634740050724</v>
      </c>
    </row>
    <row r="2062">
      <c r="A2062" s="3" t="n">
        <v>45369.46957487269</v>
      </c>
      <c r="B2062" t="n">
        <v>2.1092927352</v>
      </c>
      <c r="C2062" t="n">
        <v>0.6778228239192327</v>
      </c>
      <c r="D2062" t="n">
        <v>2.6240437937</v>
      </c>
      <c r="E2062" t="n">
        <v>0.3023881899059447</v>
      </c>
      <c r="F2062" t="n">
        <v>9.162608067899999</v>
      </c>
      <c r="G2062" t="n">
        <v>9.076960832900376</v>
      </c>
    </row>
    <row r="2063">
      <c r="A2063" s="3" t="n">
        <v>45369.46957543981</v>
      </c>
      <c r="B2063" t="n">
        <v>0.3711032493</v>
      </c>
      <c r="C2063" t="n">
        <v>0.8947749304014012</v>
      </c>
      <c r="D2063" t="n">
        <v>-1.4628579805</v>
      </c>
      <c r="E2063" t="n">
        <v>1.230467692392195</v>
      </c>
      <c r="F2063" t="n">
        <v>9.196127197599999</v>
      </c>
      <c r="G2063" t="n">
        <v>8.99260007493732</v>
      </c>
    </row>
    <row r="2064">
      <c r="A2064" s="3" t="n">
        <v>45369.46957600694</v>
      </c>
      <c r="B2064" t="n">
        <v>-1.1659714584</v>
      </c>
      <c r="C2064" t="n">
        <v>1.198241371761542</v>
      </c>
      <c r="D2064" t="n">
        <v>-2.5498270665</v>
      </c>
      <c r="E2064" t="n">
        <v>1.156040453677392</v>
      </c>
      <c r="F2064" t="n">
        <v>9.100365260349999</v>
      </c>
      <c r="G2064" t="n">
        <v>8.946854590072286</v>
      </c>
    </row>
    <row r="2065">
      <c r="A2065" s="3" t="n">
        <v>45369.46957657408</v>
      </c>
      <c r="B2065" t="n">
        <v>1.029502117</v>
      </c>
      <c r="C2065" t="n">
        <v>0.7862699029671352</v>
      </c>
      <c r="D2065" t="n">
        <v>1.3670862366</v>
      </c>
      <c r="E2065" t="n">
        <v>0.5409650797449899</v>
      </c>
      <c r="F2065" t="n">
        <v>8.722073736599999</v>
      </c>
      <c r="G2065" t="n">
        <v>8.924122432482426</v>
      </c>
    </row>
    <row r="2066">
      <c r="A2066" s="3" t="n">
        <v>45369.46957712963</v>
      </c>
      <c r="B2066" t="n">
        <v>3.0597924798</v>
      </c>
      <c r="C2066" t="n">
        <v>0.487507521879605</v>
      </c>
      <c r="D2066" t="n">
        <v>3.9791659173</v>
      </c>
      <c r="E2066" t="n">
        <v>-0.2042343901475532</v>
      </c>
      <c r="F2066" t="n">
        <v>8.62391897675</v>
      </c>
      <c r="G2066" t="n">
        <v>9.086632932919256</v>
      </c>
    </row>
    <row r="2067">
      <c r="A2067" s="3" t="n">
        <v>45369.46957770833</v>
      </c>
      <c r="B2067" t="n">
        <v>0.18435521335</v>
      </c>
      <c r="C2067" t="n">
        <v>0.6733956586383468</v>
      </c>
      <c r="D2067" t="n">
        <v>1.38623862405</v>
      </c>
      <c r="E2067" t="n">
        <v>0.311327374278439</v>
      </c>
      <c r="F2067" t="n">
        <v>9.339784813450001</v>
      </c>
      <c r="G2067" t="n">
        <v>9.061764708656668</v>
      </c>
    </row>
    <row r="2068">
      <c r="A2068" s="3" t="n">
        <v>45369.46957826389</v>
      </c>
      <c r="B2068" t="n">
        <v>-0.11492413135</v>
      </c>
      <c r="C2068" t="n">
        <v>0.8866737917064129</v>
      </c>
      <c r="D2068" t="n">
        <v>-2.9903613978</v>
      </c>
      <c r="E2068" t="n">
        <v>1.102379905014805</v>
      </c>
      <c r="F2068" t="n">
        <v>9.260772634399999</v>
      </c>
      <c r="G2068" t="n">
        <v>9.15511023248429</v>
      </c>
    </row>
    <row r="2069">
      <c r="A2069" s="3" t="n">
        <v>45369.46957881944</v>
      </c>
      <c r="B2069" t="n">
        <v>0.0047856452</v>
      </c>
      <c r="C2069" t="n">
        <v>0.7171764989014006</v>
      </c>
      <c r="D2069" t="n">
        <v>-0.1292908736</v>
      </c>
      <c r="E2069" t="n">
        <v>0.8103489090683008</v>
      </c>
      <c r="F2069" t="n">
        <v>9.3014702319</v>
      </c>
      <c r="G2069" t="n">
        <v>9.421620393327066</v>
      </c>
    </row>
    <row r="2070">
      <c r="A2070" s="3" t="n">
        <v>45369.46957938658</v>
      </c>
      <c r="B2070" t="n">
        <v>0.9217662600999998</v>
      </c>
      <c r="C2070" t="n">
        <v>0.1670576314501169</v>
      </c>
      <c r="D2070" t="n">
        <v>0.8834614852</v>
      </c>
      <c r="E2070" t="n">
        <v>0.12778977037028</v>
      </c>
      <c r="F2070" t="n">
        <v>9.919181308749998</v>
      </c>
      <c r="G2070" t="n">
        <v>9.511629301644316</v>
      </c>
    </row>
    <row r="2071">
      <c r="A2071" s="3" t="n">
        <v>45369.46957996528</v>
      </c>
      <c r="B2071" t="n">
        <v>1.5634153696</v>
      </c>
      <c r="C2071" t="n">
        <v>0.004987858780186323</v>
      </c>
      <c r="D2071" t="n">
        <v>2.9688063811</v>
      </c>
      <c r="E2071" t="n">
        <v>-0.08401096458706336</v>
      </c>
      <c r="F2071" t="n">
        <v>8.83699786795</v>
      </c>
      <c r="G2071" t="n">
        <v>9.591803054384526</v>
      </c>
    </row>
    <row r="2072">
      <c r="A2072" s="3" t="n">
        <v>45369.46958052083</v>
      </c>
      <c r="B2072" t="n">
        <v>-0.6392562868999999</v>
      </c>
      <c r="C2072" t="n">
        <v>0.5659352565926589</v>
      </c>
      <c r="D2072" t="n">
        <v>0.11253130875</v>
      </c>
      <c r="E2072" t="n">
        <v>0.473309550018766</v>
      </c>
      <c r="F2072" t="n">
        <v>9.971852825899999</v>
      </c>
      <c r="G2072" t="n">
        <v>9.443965176812263</v>
      </c>
    </row>
    <row r="2073">
      <c r="A2073" s="3" t="n">
        <v>45369.46958107639</v>
      </c>
      <c r="B2073" t="n">
        <v>-0.4309532342499999</v>
      </c>
      <c r="C2073" t="n">
        <v>0.98869948090618</v>
      </c>
      <c r="D2073" t="n">
        <v>-2.12365947745</v>
      </c>
      <c r="E2073" t="n">
        <v>0.939119024408045</v>
      </c>
      <c r="F2073" t="n">
        <v>9.8665097916</v>
      </c>
      <c r="G2073" t="n">
        <v>9.349966699253638</v>
      </c>
    </row>
    <row r="2074">
      <c r="A2074" s="3" t="n">
        <v>45369.46958164352</v>
      </c>
      <c r="B2074" t="n">
        <v>0.97204495465</v>
      </c>
      <c r="C2074" t="n">
        <v>0.9329904853597928</v>
      </c>
      <c r="D2074" t="n">
        <v>0.8164232258</v>
      </c>
      <c r="E2074" t="n">
        <v>0.02066032561759912</v>
      </c>
      <c r="F2074" t="n">
        <v>8.5879972178</v>
      </c>
      <c r="G2074" t="n">
        <v>9.255349031185574</v>
      </c>
    </row>
    <row r="2075">
      <c r="A2075" s="3" t="n">
        <v>45369.46958221065</v>
      </c>
      <c r="B2075" t="n">
        <v>2.1787238172</v>
      </c>
      <c r="C2075" t="n">
        <v>0.9589750218510515</v>
      </c>
      <c r="D2075" t="n">
        <v>0.7014990944499999</v>
      </c>
      <c r="E2075" t="n">
        <v>-0.6837159347895125</v>
      </c>
      <c r="F2075" t="n">
        <v>9.416394363249999</v>
      </c>
      <c r="G2075" t="n">
        <v>8.995155998814127</v>
      </c>
    </row>
    <row r="2076">
      <c r="A2076" s="3" t="n">
        <v>45369.46958277778</v>
      </c>
      <c r="B2076" t="n">
        <v>2.22660968915</v>
      </c>
      <c r="C2076" t="n">
        <v>1.047326263428441</v>
      </c>
      <c r="D2076" t="n">
        <v>0.2322410853</v>
      </c>
      <c r="E2076" t="n">
        <v>-0.8806652412498861</v>
      </c>
      <c r="F2076" t="n">
        <v>8.576033104799999</v>
      </c>
      <c r="G2076" t="n">
        <v>9.165077492094781</v>
      </c>
    </row>
    <row r="2077">
      <c r="A2077" s="3" t="n">
        <v>45369.46958334491</v>
      </c>
      <c r="B2077" t="n">
        <v>0.9600710349999999</v>
      </c>
      <c r="C2077" t="n">
        <v>1.545365601643594</v>
      </c>
      <c r="D2077" t="n">
        <v>-1.50835102985</v>
      </c>
      <c r="E2077" t="n">
        <v>-0.551868085783801</v>
      </c>
      <c r="F2077" t="n">
        <v>9.2224678595</v>
      </c>
      <c r="G2077" t="n">
        <v>9.071514004612727</v>
      </c>
    </row>
    <row r="2078">
      <c r="A2078" s="3" t="n">
        <v>45369.4695844676</v>
      </c>
      <c r="B2078" t="n">
        <v>-0.6943206266499999</v>
      </c>
      <c r="C2078" t="n">
        <v>1.137407795818068</v>
      </c>
      <c r="D2078" t="n">
        <v>-3.2944263877</v>
      </c>
      <c r="E2078" t="n">
        <v>-0.2614152747075764</v>
      </c>
      <c r="F2078" t="n">
        <v>9.239227424349998</v>
      </c>
      <c r="G2078" t="n">
        <v>9.224303006031494</v>
      </c>
    </row>
    <row r="2079">
      <c r="A2079" s="3" t="n">
        <v>45369.46958503472</v>
      </c>
      <c r="B2079" t="n">
        <v>1.54187015955</v>
      </c>
      <c r="C2079" t="n">
        <v>0.3758850084149195</v>
      </c>
      <c r="D2079" t="n">
        <v>0.42616758905</v>
      </c>
      <c r="E2079" t="n">
        <v>-0.6967415204998855</v>
      </c>
      <c r="F2079" t="n">
        <v>9.042898291349999</v>
      </c>
      <c r="G2079" t="n">
        <v>9.541928992728813</v>
      </c>
    </row>
    <row r="2080">
      <c r="A2080" s="3" t="n">
        <v>45369.46958559028</v>
      </c>
      <c r="B2080" t="n">
        <v>0.6608014969499999</v>
      </c>
      <c r="C2080" t="n">
        <v>-0.04438992695128219</v>
      </c>
      <c r="D2080" t="n">
        <v>1.44370559305</v>
      </c>
      <c r="E2080" t="n">
        <v>-0.6224489003441744</v>
      </c>
      <c r="F2080" t="n">
        <v>10.754756922</v>
      </c>
      <c r="G2080" t="n">
        <v>9.575241176968559</v>
      </c>
    </row>
    <row r="2081">
      <c r="A2081" s="3" t="n">
        <v>45369.46958615741</v>
      </c>
      <c r="B2081" t="n">
        <v>0.6799538843999999</v>
      </c>
      <c r="C2081" t="n">
        <v>-0.145086163585315</v>
      </c>
      <c r="D2081" t="n">
        <v>-0.21787434305</v>
      </c>
      <c r="E2081" t="n">
        <v>-0.122435248032984</v>
      </c>
      <c r="F2081" t="n">
        <v>9.100365260349999</v>
      </c>
      <c r="G2081" t="n">
        <v>9.832083535345365</v>
      </c>
    </row>
    <row r="2082">
      <c r="A2082" s="3" t="n">
        <v>45369.46958672454</v>
      </c>
      <c r="B2082" t="n">
        <v>-2.638410535949999</v>
      </c>
      <c r="C2082" t="n">
        <v>-0.1221490035777392</v>
      </c>
      <c r="D2082" t="n">
        <v>-0.07182390459999999</v>
      </c>
      <c r="E2082" t="n">
        <v>0.3492519300421923</v>
      </c>
      <c r="F2082" t="n">
        <v>10.05804347275</v>
      </c>
      <c r="G2082" t="n">
        <v>9.930418678121121</v>
      </c>
    </row>
    <row r="2083">
      <c r="A2083" s="3" t="n">
        <v>45369.46958729166</v>
      </c>
      <c r="B2083" t="n">
        <v>-0.39025563675</v>
      </c>
      <c r="C2083" t="n">
        <v>-0.02301652758053602</v>
      </c>
      <c r="D2083" t="n">
        <v>-1.44131277045</v>
      </c>
      <c r="E2083" t="n">
        <v>0.3814478934905607</v>
      </c>
      <c r="F2083" t="n">
        <v>10.014943246</v>
      </c>
      <c r="G2083" t="n">
        <v>9.916945369690705</v>
      </c>
    </row>
    <row r="2084">
      <c r="A2084" s="3" t="n">
        <v>45369.46958784722</v>
      </c>
      <c r="B2084" t="n">
        <v>1.3694790592</v>
      </c>
      <c r="C2084" t="n">
        <v>-0.2965977859784391</v>
      </c>
      <c r="D2084" t="n">
        <v>0.9241590827</v>
      </c>
      <c r="E2084" t="n">
        <v>-0.276271092194756</v>
      </c>
      <c r="F2084" t="n">
        <v>9.464280235199999</v>
      </c>
      <c r="G2084" t="n">
        <v>9.903779907776716</v>
      </c>
    </row>
    <row r="2085">
      <c r="A2085" s="3" t="n">
        <v>45369.46958840278</v>
      </c>
      <c r="B2085" t="n">
        <v>0.3758888945</v>
      </c>
      <c r="C2085" t="n">
        <v>0.1778507298590915</v>
      </c>
      <c r="D2085" t="n">
        <v>1.00317126175</v>
      </c>
      <c r="E2085" t="n">
        <v>-0.5358661475094421</v>
      </c>
      <c r="F2085" t="n">
        <v>10.40998452795</v>
      </c>
      <c r="G2085" t="n">
        <v>9.579701876877765</v>
      </c>
    </row>
    <row r="2086">
      <c r="A2086" s="3" t="n">
        <v>45369.46958896991</v>
      </c>
      <c r="B2086" t="n">
        <v>-0.0646454368</v>
      </c>
      <c r="C2086" t="n">
        <v>0.5413952693635213</v>
      </c>
      <c r="D2086" t="n">
        <v>-1.07978081155</v>
      </c>
      <c r="E2086" t="n">
        <v>-0.4506561656594419</v>
      </c>
      <c r="F2086" t="n">
        <v>9.615116318849999</v>
      </c>
      <c r="G2086" t="n">
        <v>9.737384328068558</v>
      </c>
    </row>
    <row r="2087">
      <c r="A2087" s="3" t="n">
        <v>45369.46958954861</v>
      </c>
      <c r="B2087" t="n">
        <v>0.6943206266499999</v>
      </c>
      <c r="C2087" t="n">
        <v>0.8926066549411447</v>
      </c>
      <c r="D2087" t="n">
        <v>-1.51074385245</v>
      </c>
      <c r="E2087" t="n">
        <v>-0.6339326017907944</v>
      </c>
      <c r="F2087" t="n">
        <v>9.150634148249999</v>
      </c>
      <c r="G2087" t="n">
        <v>9.704775159479397</v>
      </c>
    </row>
    <row r="2088">
      <c r="A2088" s="3" t="n">
        <v>45369.46959010416</v>
      </c>
      <c r="B2088" t="n">
        <v>0.35434368445</v>
      </c>
      <c r="C2088" t="n">
        <v>0.6704495032413772</v>
      </c>
      <c r="D2088" t="n">
        <v>-1.14681907095</v>
      </c>
      <c r="E2088" t="n">
        <v>-0.6384029483347338</v>
      </c>
      <c r="F2088" t="n">
        <v>9.734826095399999</v>
      </c>
      <c r="G2088" t="n">
        <v>9.734873277044782</v>
      </c>
    </row>
    <row r="2089">
      <c r="A2089" s="3" t="n">
        <v>45369.4695906713</v>
      </c>
      <c r="B2089" t="n">
        <v>2.09731881555</v>
      </c>
      <c r="C2089" t="n">
        <v>0.4008984808222621</v>
      </c>
      <c r="D2089" t="n">
        <v>-0.11731695395</v>
      </c>
      <c r="E2089" t="n">
        <v>-0.7948918685003519</v>
      </c>
      <c r="F2089" t="n">
        <v>9.129088938199999</v>
      </c>
      <c r="G2089" t="n">
        <v>9.668908057173102</v>
      </c>
    </row>
    <row r="2090">
      <c r="A2090" s="3" t="n">
        <v>45369.46959123843</v>
      </c>
      <c r="B2090" t="n">
        <v>-0.32082455475</v>
      </c>
      <c r="C2090" t="n">
        <v>0.6539529349141044</v>
      </c>
      <c r="D2090" t="n">
        <v>-0.1723812937</v>
      </c>
      <c r="E2090" t="n">
        <v>-0.2790671532702805</v>
      </c>
      <c r="F2090" t="n">
        <v>10.824188004</v>
      </c>
      <c r="G2090" t="n">
        <v>9.438775470201074</v>
      </c>
    </row>
    <row r="2091">
      <c r="A2091" s="3" t="n">
        <v>45369.46959236111</v>
      </c>
      <c r="B2091" t="n">
        <v>-0.1436478092</v>
      </c>
      <c r="C2091" t="n">
        <v>0.3834980776829848</v>
      </c>
      <c r="D2091" t="n">
        <v>-0.6584086743500001</v>
      </c>
      <c r="E2091" t="n">
        <v>0.0789019513896273</v>
      </c>
      <c r="F2091" t="n">
        <v>9.69172586865</v>
      </c>
      <c r="G2091" t="n">
        <v>9.587584091826717</v>
      </c>
    </row>
    <row r="2092">
      <c r="A2092" s="3" t="n">
        <v>45369.4695924074</v>
      </c>
      <c r="B2092" t="n">
        <v>0.28251977985</v>
      </c>
      <c r="C2092" t="n">
        <v>-0.1127209725613057</v>
      </c>
      <c r="D2092" t="n">
        <v>0.7876897413</v>
      </c>
      <c r="E2092" t="n">
        <v>0.1387752528501169</v>
      </c>
      <c r="F2092" t="n">
        <v>9.239227424349998</v>
      </c>
      <c r="G2092" t="n">
        <v>9.872891063334526</v>
      </c>
    </row>
    <row r="2093">
      <c r="A2093" s="3" t="n">
        <v>45369.46959292824</v>
      </c>
      <c r="B2093" t="n">
        <v>-0.25139347275</v>
      </c>
      <c r="C2093" t="n">
        <v>-0.4563643445984862</v>
      </c>
      <c r="D2093" t="n">
        <v>0.86430909775</v>
      </c>
      <c r="E2093" t="n">
        <v>0.3458317408432411</v>
      </c>
      <c r="F2093" t="n">
        <v>9.117124825199999</v>
      </c>
      <c r="G2093" t="n">
        <v>10.01890309812019</v>
      </c>
    </row>
    <row r="2094">
      <c r="A2094" s="3" t="n">
        <v>45369.46959349537</v>
      </c>
      <c r="B2094" t="n">
        <v>0.4692678157999999</v>
      </c>
      <c r="C2094" t="n">
        <v>-0.6711622798233121</v>
      </c>
      <c r="D2094" t="n">
        <v>1.13246213535</v>
      </c>
      <c r="E2094" t="n">
        <v>0.5444729115921927</v>
      </c>
      <c r="F2094" t="n">
        <v>9.89523346945</v>
      </c>
      <c r="G2094" t="n">
        <v>10.14527099567777</v>
      </c>
    </row>
    <row r="2095">
      <c r="A2095" s="3" t="n">
        <v>45369.4695940625</v>
      </c>
      <c r="B2095" t="n">
        <v>-2.54024596945</v>
      </c>
      <c r="C2095" t="n">
        <v>-0.3790425439810033</v>
      </c>
      <c r="D2095" t="n">
        <v>-1.37906015625</v>
      </c>
      <c r="E2095" t="n">
        <v>0.8005684558536155</v>
      </c>
      <c r="F2095" t="n">
        <v>11.35809144995</v>
      </c>
      <c r="G2095" t="n">
        <v>10.10485861396343</v>
      </c>
    </row>
    <row r="2096">
      <c r="A2096" s="3" t="n">
        <v>45369.46959461806</v>
      </c>
      <c r="B2096" t="n">
        <v>-0.8667019203499999</v>
      </c>
      <c r="C2096" t="n">
        <v>-0.6666151259507012</v>
      </c>
      <c r="D2096" t="n">
        <v>0.6392562868999999</v>
      </c>
      <c r="E2096" t="n">
        <v>0.6439016672878806</v>
      </c>
      <c r="F2096" t="n">
        <v>10.9989621203</v>
      </c>
      <c r="G2096" t="n">
        <v>10.30764598604187</v>
      </c>
    </row>
    <row r="2097">
      <c r="A2097" s="3" t="n">
        <v>45369.46959574074</v>
      </c>
      <c r="B2097" t="n">
        <v>0.04069759749999999</v>
      </c>
      <c r="C2097" t="n">
        <v>-1.044586230556064</v>
      </c>
      <c r="D2097" t="n">
        <v>2.16914272015</v>
      </c>
      <c r="E2097" t="n">
        <v>0.4700893799048964</v>
      </c>
      <c r="F2097" t="n">
        <v>9.861714339749998</v>
      </c>
      <c r="G2097" t="n">
        <v>10.45999784860761</v>
      </c>
    </row>
    <row r="2098">
      <c r="A2098" s="3" t="n">
        <v>45369.46959577547</v>
      </c>
      <c r="B2098" t="n">
        <v>0.15562172885</v>
      </c>
      <c r="C2098" t="n">
        <v>-0.8309714710826364</v>
      </c>
      <c r="D2098" t="n">
        <v>0.821208871</v>
      </c>
      <c r="E2098" t="n">
        <v>0.4953070775129385</v>
      </c>
      <c r="F2098" t="n">
        <v>9.82580238745</v>
      </c>
      <c r="G2098" t="n">
        <v>10.42738392527905</v>
      </c>
    </row>
    <row r="2099">
      <c r="A2099" s="3" t="n">
        <v>45369.46959631945</v>
      </c>
      <c r="B2099" t="n">
        <v>-0.73980386935</v>
      </c>
      <c r="C2099" t="n">
        <v>-0.4971724897893953</v>
      </c>
      <c r="D2099" t="n">
        <v>-0.0287334845</v>
      </c>
      <c r="E2099" t="n">
        <v>0.4933478734300713</v>
      </c>
      <c r="F2099" t="n">
        <v>10.06282911795</v>
      </c>
      <c r="G2099" t="n">
        <v>10.0716418445421</v>
      </c>
    </row>
    <row r="2100">
      <c r="A2100" s="3" t="n">
        <v>45369.469596875</v>
      </c>
      <c r="B2100" t="n">
        <v>-2.4588409678</v>
      </c>
      <c r="C2100" t="n">
        <v>-0.1426787110179489</v>
      </c>
      <c r="D2100" t="n">
        <v>-1.03429756885</v>
      </c>
      <c r="E2100" t="n">
        <v>0.4395092277741272</v>
      </c>
      <c r="F2100" t="n">
        <v>10.2088795564</v>
      </c>
      <c r="G2100" t="n">
        <v>9.817773209907021</v>
      </c>
    </row>
    <row r="2101">
      <c r="A2101" s="3" t="n">
        <v>45369.46959744213</v>
      </c>
      <c r="B2101" t="n">
        <v>-0.4453199764999999</v>
      </c>
      <c r="C2101" t="n">
        <v>-0.7100591569338015</v>
      </c>
      <c r="D2101" t="n">
        <v>1.11329994125</v>
      </c>
      <c r="E2101" t="n">
        <v>-0.1742109311343829</v>
      </c>
      <c r="F2101" t="n">
        <v>10.2830962836</v>
      </c>
      <c r="G2101" t="n">
        <v>9.837541839013664</v>
      </c>
    </row>
    <row r="2102">
      <c r="A2102" s="3" t="n">
        <v>45369.46959800926</v>
      </c>
      <c r="B2102" t="n">
        <v>1.71425145325</v>
      </c>
      <c r="C2102" t="n">
        <v>-1.020841816380422</v>
      </c>
      <c r="D2102" t="n">
        <v>0.29687671545</v>
      </c>
      <c r="E2102" t="n">
        <v>-0.2216694708813527</v>
      </c>
      <c r="F2102" t="n">
        <v>9.5624448017</v>
      </c>
      <c r="G2102" t="n">
        <v>10.08590866868686</v>
      </c>
    </row>
    <row r="2103">
      <c r="A2103" s="3" t="n">
        <v>45369.46959857639</v>
      </c>
      <c r="B2103" t="n">
        <v>-0.5698153982499999</v>
      </c>
      <c r="C2103" t="n">
        <v>-0.8245018709201656</v>
      </c>
      <c r="D2103" t="n">
        <v>-0.4668651865499999</v>
      </c>
      <c r="E2103" t="n">
        <v>0.217407007029954</v>
      </c>
      <c r="F2103" t="n">
        <v>9.3685084913</v>
      </c>
      <c r="G2103" t="n">
        <v>10.11225582263488</v>
      </c>
    </row>
    <row r="2104">
      <c r="A2104" s="3" t="n">
        <v>45369.46959913195</v>
      </c>
      <c r="B2104" t="n">
        <v>-2.26491446405</v>
      </c>
      <c r="C2104" t="n">
        <v>-0.3717364982937071</v>
      </c>
      <c r="D2104" t="n">
        <v>-0.6057371572</v>
      </c>
      <c r="E2104" t="n">
        <v>0.4945492680627053</v>
      </c>
      <c r="F2104" t="n">
        <v>10.63265432285</v>
      </c>
      <c r="G2104" t="n">
        <v>10.06192039124269</v>
      </c>
    </row>
    <row r="2105">
      <c r="A2105" s="3" t="n">
        <v>45369.4695996875</v>
      </c>
      <c r="B2105" t="n">
        <v>-2.4492696774</v>
      </c>
      <c r="C2105" t="n">
        <v>-0.3064573781728444</v>
      </c>
      <c r="D2105" t="n">
        <v>0.34715541</v>
      </c>
      <c r="E2105" t="n">
        <v>0.4893320388254093</v>
      </c>
      <c r="F2105" t="n">
        <v>10.43153954465</v>
      </c>
      <c r="G2105" t="n">
        <v>10.10585772643791</v>
      </c>
    </row>
    <row r="2106">
      <c r="A2106" s="3" t="n">
        <v>45369.4696002662</v>
      </c>
      <c r="B2106" t="n">
        <v>0.79966366095</v>
      </c>
      <c r="C2106" t="n">
        <v>-0.7789634000933588</v>
      </c>
      <c r="D2106" t="n">
        <v>2.4109649025</v>
      </c>
      <c r="E2106" t="n">
        <v>0.2245704105354318</v>
      </c>
      <c r="F2106" t="n">
        <v>10.64701125845</v>
      </c>
      <c r="G2106" t="n">
        <v>10.16608729046308</v>
      </c>
    </row>
    <row r="2107">
      <c r="A2107" s="3" t="n">
        <v>45369.46960140047</v>
      </c>
      <c r="B2107" t="n">
        <v>1.28089558975</v>
      </c>
      <c r="C2107" t="n">
        <v>-1.1239413909035</v>
      </c>
      <c r="D2107" t="n">
        <v>0.7685373538499999</v>
      </c>
      <c r="E2107" t="n">
        <v>0.5473631759419595</v>
      </c>
      <c r="F2107" t="n">
        <v>9.55525652725</v>
      </c>
      <c r="G2107" t="n">
        <v>10.33397658983931</v>
      </c>
    </row>
    <row r="2108">
      <c r="A2108" s="3" t="n">
        <v>45369.46960143519</v>
      </c>
      <c r="B2108" t="n">
        <v>-0.46447236395</v>
      </c>
      <c r="C2108" t="n">
        <v>-0.4014282227968541</v>
      </c>
      <c r="D2108" t="n">
        <v>-0.6200940927999999</v>
      </c>
      <c r="E2108" t="n">
        <v>0.6882410751331023</v>
      </c>
      <c r="F2108" t="n">
        <v>10.0508551983</v>
      </c>
      <c r="G2108" t="n">
        <v>10.34145595492124</v>
      </c>
    </row>
    <row r="2109">
      <c r="A2109" s="3" t="n">
        <v>45369.46960195602</v>
      </c>
      <c r="B2109" t="n">
        <v>-2.36547185315</v>
      </c>
      <c r="C2109" t="n">
        <v>0.01749561222377649</v>
      </c>
      <c r="D2109" t="n">
        <v>-0.56502975305</v>
      </c>
      <c r="E2109" t="n">
        <v>0.5531847828467382</v>
      </c>
      <c r="F2109" t="n">
        <v>10.56561606345</v>
      </c>
      <c r="G2109" t="n">
        <v>10.19574973217217</v>
      </c>
    </row>
    <row r="2110">
      <c r="A2110" s="3" t="n">
        <v>45369.46960252315</v>
      </c>
      <c r="B2110" t="n">
        <v>-1.17555255545</v>
      </c>
      <c r="C2110" t="n">
        <v>-0.2833364977782059</v>
      </c>
      <c r="D2110" t="n">
        <v>0.5937632375499999</v>
      </c>
      <c r="E2110" t="n">
        <v>-0.1928125688910262</v>
      </c>
      <c r="F2110" t="n">
        <v>10.25915825095</v>
      </c>
      <c r="G2110" t="n">
        <v>10.24444919032299</v>
      </c>
    </row>
    <row r="2111">
      <c r="A2111" s="3" t="n">
        <v>45369.46960309028</v>
      </c>
      <c r="B2111" t="n">
        <v>0.29448389285</v>
      </c>
      <c r="C2111" t="n">
        <v>-0.7578407903663192</v>
      </c>
      <c r="D2111" t="n">
        <v>1.38623862405</v>
      </c>
      <c r="E2111" t="n">
        <v>-0.5496713276058292</v>
      </c>
      <c r="F2111" t="n">
        <v>10.4913895296</v>
      </c>
      <c r="G2111" t="n">
        <v>10.22431954391227</v>
      </c>
    </row>
    <row r="2112">
      <c r="A2112" s="3" t="n">
        <v>45369.46960365741</v>
      </c>
      <c r="B2112" t="n">
        <v>2.12605230005</v>
      </c>
      <c r="C2112" t="n">
        <v>-0.6470539909280904</v>
      </c>
      <c r="D2112" t="n">
        <v>-0.9433114701499999</v>
      </c>
      <c r="E2112" t="n">
        <v>-0.04674825483135202</v>
      </c>
      <c r="F2112" t="n">
        <v>9.95270043845</v>
      </c>
      <c r="G2112" t="n">
        <v>10.25462860731961</v>
      </c>
    </row>
    <row r="2113">
      <c r="A2113" s="3" t="n">
        <v>45369.46960421297</v>
      </c>
      <c r="B2113" t="n">
        <v>-1.71425145325</v>
      </c>
      <c r="C2113" t="n">
        <v>-0.1309336132012823</v>
      </c>
      <c r="D2113" t="n">
        <v>-1.3024407998</v>
      </c>
      <c r="E2113" t="n">
        <v>0.05493470452354343</v>
      </c>
      <c r="F2113" t="n">
        <v>9.981424116299999</v>
      </c>
      <c r="G2113" t="n">
        <v>9.937482803582427</v>
      </c>
    </row>
    <row r="2114">
      <c r="A2114" s="3" t="n">
        <v>45369.46960478009</v>
      </c>
      <c r="B2114" t="n">
        <v>-2.06379968585</v>
      </c>
      <c r="C2114" t="n">
        <v>0.04470287109697008</v>
      </c>
      <c r="D2114" t="n">
        <v>-1.75973469595</v>
      </c>
      <c r="E2114" t="n">
        <v>-0.2764801635721452</v>
      </c>
      <c r="F2114" t="n">
        <v>10.0819815054</v>
      </c>
      <c r="G2114" t="n">
        <v>9.67693124557322</v>
      </c>
    </row>
    <row r="2115">
      <c r="A2115" s="3" t="n">
        <v>45369.46960534722</v>
      </c>
      <c r="B2115" t="n">
        <v>0.42616758905</v>
      </c>
      <c r="C2115" t="n">
        <v>-0.4544350862300712</v>
      </c>
      <c r="D2115" t="n">
        <v>1.84832797205</v>
      </c>
      <c r="E2115" t="n">
        <v>-0.9327643380673687</v>
      </c>
      <c r="F2115" t="n">
        <v>9.385268056149998</v>
      </c>
      <c r="G2115" t="n">
        <v>9.568477491602707</v>
      </c>
    </row>
    <row r="2116">
      <c r="A2116" s="3" t="n">
        <v>45369.46960590278</v>
      </c>
      <c r="B2116" t="n">
        <v>0.6943206266499999</v>
      </c>
      <c r="C2116" t="n">
        <v>-0.6923883737101418</v>
      </c>
      <c r="D2116" t="n">
        <v>0.9169806149</v>
      </c>
      <c r="E2116" t="n">
        <v>-1.179608005263173</v>
      </c>
      <c r="F2116" t="n">
        <v>9.3349893616</v>
      </c>
      <c r="G2116" t="n">
        <v>9.379715594926132</v>
      </c>
    </row>
    <row r="2117">
      <c r="A2117" s="3" t="n">
        <v>45369.46960704861</v>
      </c>
      <c r="B2117" t="n">
        <v>-0.14844326105</v>
      </c>
      <c r="C2117" t="n">
        <v>-0.7323030850814706</v>
      </c>
      <c r="D2117" t="n">
        <v>-2.94008270325</v>
      </c>
      <c r="E2117" t="n">
        <v>-0.6424378247562954</v>
      </c>
      <c r="F2117" t="n">
        <v>8.83699786795</v>
      </c>
      <c r="G2117" t="n">
        <v>9.458992622104105</v>
      </c>
    </row>
    <row r="2118">
      <c r="A2118" s="3" t="n">
        <v>45369.46960760417</v>
      </c>
      <c r="B2118" t="n">
        <v>-1.9033923118</v>
      </c>
      <c r="C2118" t="n">
        <v>-0.2724598256806533</v>
      </c>
      <c r="D2118" t="n">
        <v>-2.3918027084</v>
      </c>
      <c r="E2118" t="n">
        <v>-0.6423995811072278</v>
      </c>
      <c r="F2118" t="n">
        <v>9.847347597500001</v>
      </c>
      <c r="G2118" t="n">
        <v>9.562787737278814</v>
      </c>
    </row>
    <row r="2119">
      <c r="A2119" s="3" t="n">
        <v>45369.46960815972</v>
      </c>
      <c r="B2119" t="n">
        <v>-1.4604651579</v>
      </c>
      <c r="C2119" t="n">
        <v>-0.3307255680395114</v>
      </c>
      <c r="D2119" t="n">
        <v>-1.61608688675</v>
      </c>
      <c r="E2119" t="n">
        <v>-0.904784685495224</v>
      </c>
      <c r="F2119" t="n">
        <v>9.849750226749999</v>
      </c>
      <c r="G2119" t="n">
        <v>9.690279147752124</v>
      </c>
    </row>
    <row r="2120">
      <c r="A2120" s="3" t="n">
        <v>45369.46960872685</v>
      </c>
      <c r="B2120" t="n">
        <v>0.8595136459</v>
      </c>
      <c r="C2120" t="n">
        <v>-0.9309836195863663</v>
      </c>
      <c r="D2120" t="n">
        <v>0.8595136459</v>
      </c>
      <c r="E2120" t="n">
        <v>-1.582717531340914</v>
      </c>
      <c r="F2120" t="n">
        <v>9.57920436655</v>
      </c>
      <c r="G2120" t="n">
        <v>9.913928533263897</v>
      </c>
    </row>
    <row r="2121">
      <c r="A2121" s="3" t="n">
        <v>45369.46960929398</v>
      </c>
      <c r="B2121" t="n">
        <v>-0.4165864919999999</v>
      </c>
      <c r="C2121" t="n">
        <v>-0.8357788097811213</v>
      </c>
      <c r="D2121" t="n">
        <v>0.8451567102999999</v>
      </c>
      <c r="E2121" t="n">
        <v>-1.168548710026111</v>
      </c>
      <c r="F2121" t="n">
        <v>10.6494138877</v>
      </c>
      <c r="G2121" t="n">
        <v>10.05609165222882</v>
      </c>
    </row>
    <row r="2122">
      <c r="A2122" s="3" t="n">
        <v>45369.46960986111</v>
      </c>
      <c r="B2122" t="n">
        <v>-0.5746108501</v>
      </c>
      <c r="C2122" t="n">
        <v>-0.4147723531872972</v>
      </c>
      <c r="D2122" t="n">
        <v>-2.88022291165</v>
      </c>
      <c r="E2122" t="n">
        <v>-0.4523861364411433</v>
      </c>
      <c r="F2122" t="n">
        <v>9.988612390750001</v>
      </c>
      <c r="G2122" t="n">
        <v>10.05233568241949</v>
      </c>
    </row>
    <row r="2123">
      <c r="A2123" s="3" t="n">
        <v>45369.46961097222</v>
      </c>
      <c r="B2123" t="n">
        <v>-1.16837408765</v>
      </c>
      <c r="C2123" t="n">
        <v>-0.06028968404731949</v>
      </c>
      <c r="D2123" t="n">
        <v>-2.0494329436</v>
      </c>
      <c r="E2123" t="n">
        <v>-0.8584578651613075</v>
      </c>
      <c r="F2123" t="n">
        <v>9.7659524025</v>
      </c>
      <c r="G2123" t="n">
        <v>9.908593029884177</v>
      </c>
    </row>
    <row r="2124">
      <c r="A2124" s="3" t="n">
        <v>45369.46961100694</v>
      </c>
      <c r="B2124" t="n">
        <v>-1.1635786358</v>
      </c>
      <c r="C2124" t="n">
        <v>-0.03298735324557114</v>
      </c>
      <c r="D2124" t="n">
        <v>-1.4939842876</v>
      </c>
      <c r="E2124" t="n">
        <v>-1.331136086369584</v>
      </c>
      <c r="F2124" t="n">
        <v>9.876081081999999</v>
      </c>
      <c r="G2124" t="n">
        <v>9.708192857012031</v>
      </c>
    </row>
    <row r="2125">
      <c r="A2125" s="3" t="n">
        <v>45369.46961153935</v>
      </c>
      <c r="B2125" t="n">
        <v>1.9369114415</v>
      </c>
      <c r="C2125" t="n">
        <v>-0.2600743239018656</v>
      </c>
      <c r="D2125" t="n">
        <v>0.9911973420999999</v>
      </c>
      <c r="E2125" t="n">
        <v>-2.087496758365623</v>
      </c>
      <c r="F2125" t="n">
        <v>9.54568523685</v>
      </c>
      <c r="G2125" t="n">
        <v>9.591418286242801</v>
      </c>
    </row>
    <row r="2126">
      <c r="A2126" s="3" t="n">
        <v>45369.46961210648</v>
      </c>
      <c r="B2126" t="n">
        <v>0.56024410785</v>
      </c>
      <c r="C2126" t="n">
        <v>0.2308760636261079</v>
      </c>
      <c r="D2126" t="n">
        <v>-1.8794444725</v>
      </c>
      <c r="E2126" t="n">
        <v>-2.157823011493829</v>
      </c>
      <c r="F2126" t="n">
        <v>9.11472219595</v>
      </c>
      <c r="G2126" t="n">
        <v>9.320074864228113</v>
      </c>
    </row>
    <row r="2127">
      <c r="A2127" s="3" t="n">
        <v>45369.46961267361</v>
      </c>
      <c r="B2127" t="n">
        <v>-0.36391497485</v>
      </c>
      <c r="C2127" t="n">
        <v>0.4026178677369476</v>
      </c>
      <c r="D2127" t="n">
        <v>-4.647145882049999</v>
      </c>
      <c r="E2127" t="n">
        <v>-1.818851056614573</v>
      </c>
      <c r="F2127" t="n">
        <v>9.4379395733</v>
      </c>
      <c r="G2127" t="n">
        <v>9.348263039553871</v>
      </c>
    </row>
    <row r="2128">
      <c r="A2128" s="3" t="n">
        <v>45369.46961324074</v>
      </c>
      <c r="B2128" t="n">
        <v>-0.1292908736</v>
      </c>
      <c r="C2128" t="n">
        <v>0.3429852978176001</v>
      </c>
      <c r="D2128" t="n">
        <v>-1.9440899093</v>
      </c>
      <c r="E2128" t="n">
        <v>-2.237490201613992</v>
      </c>
      <c r="F2128" t="n">
        <v>8.9471363541</v>
      </c>
      <c r="G2128" t="n">
        <v>9.362812656395946</v>
      </c>
    </row>
    <row r="2129">
      <c r="A2129" s="3" t="n">
        <v>45369.46961380787</v>
      </c>
      <c r="B2129" t="n">
        <v>-0.0287334845</v>
      </c>
      <c r="C2129" t="n">
        <v>0.2067048430118887</v>
      </c>
      <c r="D2129" t="n">
        <v>-2.7246011828</v>
      </c>
      <c r="E2129" t="n">
        <v>-2.430666393772035</v>
      </c>
      <c r="F2129" t="n">
        <v>9.734826095399999</v>
      </c>
      <c r="G2129" t="n">
        <v>9.26998560489618</v>
      </c>
    </row>
    <row r="2130">
      <c r="A2130" s="3" t="n">
        <v>45369.469614375</v>
      </c>
      <c r="B2130" t="n">
        <v>1.71185863065</v>
      </c>
      <c r="C2130" t="n">
        <v>-0.003656623187179575</v>
      </c>
      <c r="D2130" t="n">
        <v>-0.6057371572</v>
      </c>
      <c r="E2130" t="n">
        <v>-2.171127869565624</v>
      </c>
      <c r="F2130" t="n">
        <v>9.08120306625</v>
      </c>
      <c r="G2130" t="n">
        <v>9.227051542572402</v>
      </c>
    </row>
    <row r="2131">
      <c r="A2131" s="3" t="n">
        <v>45369.46961493055</v>
      </c>
      <c r="B2131" t="n">
        <v>-0.93613300235</v>
      </c>
      <c r="C2131" t="n">
        <v>0.3841145022142203</v>
      </c>
      <c r="D2131" t="n">
        <v>-1.6041129671</v>
      </c>
      <c r="E2131" t="n">
        <v>-1.451529265270167</v>
      </c>
      <c r="F2131" t="n">
        <v>9.794676080349999</v>
      </c>
      <c r="G2131" t="n">
        <v>9.274054838881728</v>
      </c>
    </row>
    <row r="2132">
      <c r="A2132" s="3" t="n">
        <v>45369.46961550926</v>
      </c>
      <c r="B2132" t="n">
        <v>-0.31603890955</v>
      </c>
      <c r="C2132" t="n">
        <v>0.4354650247483696</v>
      </c>
      <c r="D2132" t="n">
        <v>-2.6575629234</v>
      </c>
      <c r="E2132" t="n">
        <v>-0.7806277874744776</v>
      </c>
      <c r="F2132" t="n">
        <v>9.10275808295</v>
      </c>
      <c r="G2132" t="n">
        <v>9.387267926970306</v>
      </c>
    </row>
    <row r="2133">
      <c r="A2133" s="3" t="n">
        <v>45369.46961606482</v>
      </c>
      <c r="B2133" t="n">
        <v>1.0534499563</v>
      </c>
      <c r="C2133" t="n">
        <v>-0.02226733609545475</v>
      </c>
      <c r="D2133" t="n">
        <v>0.15562172885</v>
      </c>
      <c r="E2133" t="n">
        <v>-0.9843245034620074</v>
      </c>
      <c r="F2133" t="n">
        <v>8.77474525375</v>
      </c>
      <c r="G2133" t="n">
        <v>9.518200260049444</v>
      </c>
    </row>
    <row r="2134">
      <c r="A2134" s="3" t="n">
        <v>45369.46961663194</v>
      </c>
      <c r="B2134" t="n">
        <v>0.87627321075</v>
      </c>
      <c r="C2134" t="n">
        <v>0.1438474853952218</v>
      </c>
      <c r="D2134" t="n">
        <v>0.5339034459499999</v>
      </c>
      <c r="E2134" t="n">
        <v>-0.6550120073954563</v>
      </c>
      <c r="F2134" t="n">
        <v>9.497799364899999</v>
      </c>
      <c r="G2134" t="n">
        <v>9.395940183016341</v>
      </c>
    </row>
    <row r="2135">
      <c r="A2135" s="3" t="n">
        <v>45369.4696171875</v>
      </c>
      <c r="B2135" t="n">
        <v>0.4357486861</v>
      </c>
      <c r="C2135" t="n">
        <v>0.3012892279041966</v>
      </c>
      <c r="D2135" t="n">
        <v>-1.3623005914</v>
      </c>
      <c r="E2135" t="n">
        <v>-0.5326170374913768</v>
      </c>
      <c r="F2135" t="n">
        <v>10.02691716565</v>
      </c>
      <c r="G2135" t="n">
        <v>9.44620820226203</v>
      </c>
    </row>
    <row r="2136">
      <c r="A2136" s="3" t="n">
        <v>45369.46961775463</v>
      </c>
      <c r="B2136" t="n">
        <v>-1.3000479772</v>
      </c>
      <c r="C2136" t="n">
        <v>0.8708249194656202</v>
      </c>
      <c r="D2136" t="n">
        <v>-0.5530558334</v>
      </c>
      <c r="E2136" t="n">
        <v>-0.5368411891157358</v>
      </c>
      <c r="F2136" t="n">
        <v>9.900019114649998</v>
      </c>
      <c r="G2136" t="n">
        <v>9.355534659099209</v>
      </c>
    </row>
    <row r="2137">
      <c r="A2137" s="3" t="n">
        <v>45369.46961833334</v>
      </c>
      <c r="B2137" t="n">
        <v>-0.2322410853</v>
      </c>
      <c r="C2137" t="n">
        <v>0.8548354623821703</v>
      </c>
      <c r="D2137" t="n">
        <v>-1.75734187335</v>
      </c>
      <c r="E2137" t="n">
        <v>-0.6550491766562955</v>
      </c>
      <c r="F2137" t="n">
        <v>9.004593516449999</v>
      </c>
      <c r="G2137" t="n">
        <v>9.362917946442332</v>
      </c>
    </row>
    <row r="2138">
      <c r="A2138" s="3" t="n">
        <v>45369.46961888889</v>
      </c>
      <c r="B2138" t="n">
        <v>3.7852296069</v>
      </c>
      <c r="C2138" t="n">
        <v>0.4221196828137541</v>
      </c>
      <c r="D2138" t="n">
        <v>0.8810686625999998</v>
      </c>
      <c r="E2138" t="n">
        <v>-1.154694542398372</v>
      </c>
      <c r="F2138" t="n">
        <v>8.597578314849999</v>
      </c>
      <c r="G2138" t="n">
        <v>9.356539806435224</v>
      </c>
    </row>
    <row r="2139">
      <c r="A2139" s="3" t="n">
        <v>45369.46961945602</v>
      </c>
      <c r="B2139" t="n">
        <v>0.80444930615</v>
      </c>
      <c r="C2139" t="n">
        <v>0.5941496972817033</v>
      </c>
      <c r="D2139" t="n">
        <v>-1.1587929906</v>
      </c>
      <c r="E2139" t="n">
        <v>-1.064045321556297</v>
      </c>
      <c r="F2139" t="n">
        <v>9.4666730578</v>
      </c>
      <c r="G2139" t="n">
        <v>9.030621028470421</v>
      </c>
    </row>
    <row r="2140">
      <c r="A2140" s="3" t="n">
        <v>45369.46962001157</v>
      </c>
      <c r="B2140" t="n">
        <v>0.56742257565</v>
      </c>
      <c r="C2140" t="n">
        <v>0.8729760047142215</v>
      </c>
      <c r="D2140" t="n">
        <v>-2.3918027084</v>
      </c>
      <c r="E2140" t="n">
        <v>-0.6582321775093258</v>
      </c>
      <c r="F2140" t="n">
        <v>8.92797416</v>
      </c>
      <c r="G2140" t="n">
        <v>8.83959244694373</v>
      </c>
    </row>
    <row r="2141">
      <c r="A2141" s="3" t="n">
        <v>45369.4696205787</v>
      </c>
      <c r="B2141" t="n">
        <v>-0.9121949697</v>
      </c>
      <c r="C2141" t="n">
        <v>0.9144033175552474</v>
      </c>
      <c r="D2141" t="n">
        <v>-0.42138194385</v>
      </c>
      <c r="E2141" t="n">
        <v>-0.3319123555641035</v>
      </c>
      <c r="F2141" t="n">
        <v>9.085998518099998</v>
      </c>
      <c r="G2141" t="n">
        <v>8.87907783735084</v>
      </c>
    </row>
    <row r="2142">
      <c r="A2142" s="3" t="n">
        <v>45369.46962114584</v>
      </c>
      <c r="B2142" t="n">
        <v>-0.4692678157999999</v>
      </c>
      <c r="C2142" t="n">
        <v>0.5393076187390458</v>
      </c>
      <c r="D2142" t="n">
        <v>-0.28491260245</v>
      </c>
      <c r="E2142" t="n">
        <v>-0.1943487611831007</v>
      </c>
      <c r="F2142" t="n">
        <v>9.0931769859</v>
      </c>
      <c r="G2142" t="n">
        <v>9.067828578677297</v>
      </c>
    </row>
    <row r="2143">
      <c r="A2143" s="3" t="n">
        <v>45369.46962170139</v>
      </c>
      <c r="B2143" t="n">
        <v>2.7246011828</v>
      </c>
      <c r="C2143" t="n">
        <v>-0.06176511625617746</v>
      </c>
      <c r="D2143" t="n">
        <v>1.21625015295</v>
      </c>
      <c r="E2143" t="n">
        <v>-0.4267983463773906</v>
      </c>
      <c r="F2143" t="n">
        <v>8.176196371</v>
      </c>
      <c r="G2143" t="n">
        <v>9.247533725477997</v>
      </c>
    </row>
    <row r="2144">
      <c r="A2144" s="3" t="n">
        <v>45369.46962226852</v>
      </c>
      <c r="B2144" t="n">
        <v>0.6224967220500001</v>
      </c>
      <c r="C2144" t="n">
        <v>0.4848724590230783</v>
      </c>
      <c r="D2144" t="n">
        <v>0.51954651035</v>
      </c>
      <c r="E2144" t="n">
        <v>0.1514988211716788</v>
      </c>
      <c r="F2144" t="n">
        <v>9.622294786649999</v>
      </c>
      <c r="G2144" t="n">
        <v>9.186356985362494</v>
      </c>
    </row>
    <row r="2145">
      <c r="A2145" s="3" t="n">
        <v>45369.46962283565</v>
      </c>
      <c r="B2145" t="n">
        <v>-0.4549010735499999</v>
      </c>
      <c r="C2145" t="n">
        <v>0.7800349994842679</v>
      </c>
      <c r="D2145" t="n">
        <v>0.07901217904999999</v>
      </c>
      <c r="E2145" t="n">
        <v>0.3871338760259918</v>
      </c>
      <c r="F2145" t="n">
        <v>9.78271196735</v>
      </c>
      <c r="G2145" t="n">
        <v>9.267359114286156</v>
      </c>
    </row>
    <row r="2146">
      <c r="A2146" s="3" t="n">
        <v>45369.46962340278</v>
      </c>
      <c r="B2146" t="n">
        <v>0.35673650705</v>
      </c>
      <c r="C2146" t="n">
        <v>0.9759635685496532</v>
      </c>
      <c r="D2146" t="n">
        <v>-1.37666733365</v>
      </c>
      <c r="E2146" t="n">
        <v>0.4893375936411437</v>
      </c>
      <c r="F2146" t="n">
        <v>9.58399001175</v>
      </c>
      <c r="G2146" t="n">
        <v>9.376309738523336</v>
      </c>
    </row>
    <row r="2147">
      <c r="A2147" s="3" t="n">
        <v>45369.4696239699</v>
      </c>
      <c r="B2147" t="n">
        <v>0.6177012702</v>
      </c>
      <c r="C2147" t="n">
        <v>0.9183135420829862</v>
      </c>
      <c r="D2147" t="n">
        <v>0.19153368115</v>
      </c>
      <c r="E2147" t="n">
        <v>0.4657079104127053</v>
      </c>
      <c r="F2147" t="n">
        <v>9.323025248599999</v>
      </c>
      <c r="G2147" t="n">
        <v>9.395351829734992</v>
      </c>
    </row>
    <row r="2148">
      <c r="A2148" s="3" t="n">
        <v>45369.46962452546</v>
      </c>
      <c r="B2148" t="n">
        <v>2.90895639615</v>
      </c>
      <c r="C2148" t="n">
        <v>0.7835344876782072</v>
      </c>
      <c r="D2148" t="n">
        <v>2.255333367</v>
      </c>
      <c r="E2148" t="n">
        <v>0.1726992897562941</v>
      </c>
      <c r="F2148" t="n">
        <v>8.5736402822</v>
      </c>
      <c r="G2148" t="n">
        <v>9.309216868198277</v>
      </c>
    </row>
    <row r="2149">
      <c r="A2149" s="3" t="n">
        <v>45369.46962509259</v>
      </c>
      <c r="B2149" t="n">
        <v>0.5458773656</v>
      </c>
      <c r="C2149" t="n">
        <v>1.233973124010376</v>
      </c>
      <c r="D2149" t="n">
        <v>0.16040737405</v>
      </c>
      <c r="E2149" t="n">
        <v>0.3229855380858983</v>
      </c>
      <c r="F2149" t="n">
        <v>9.428368282899999</v>
      </c>
      <c r="G2149" t="n">
        <v>8.969066240854453</v>
      </c>
    </row>
    <row r="2150">
      <c r="A2150" s="3" t="n">
        <v>45369.46962565972</v>
      </c>
      <c r="B2150" t="n">
        <v>0.5937632375499999</v>
      </c>
      <c r="C2150" t="n">
        <v>1.463783737403734</v>
      </c>
      <c r="D2150" t="n">
        <v>1.0151451814</v>
      </c>
      <c r="E2150" t="n">
        <v>0.4337050853928917</v>
      </c>
      <c r="F2150" t="n">
        <v>9.3972419758</v>
      </c>
      <c r="G2150" t="n">
        <v>8.897836838693964</v>
      </c>
    </row>
    <row r="2151">
      <c r="A2151" s="3" t="n">
        <v>45369.46962621528</v>
      </c>
      <c r="B2151" t="n">
        <v>1.34075538135</v>
      </c>
      <c r="C2151" t="n">
        <v>1.043169363935317</v>
      </c>
      <c r="D2151" t="n">
        <v>-0.9983856165499999</v>
      </c>
      <c r="E2151" t="n">
        <v>0.546300217375526</v>
      </c>
      <c r="F2151" t="n">
        <v>8.46828744125</v>
      </c>
      <c r="G2151" t="n">
        <v>8.966280626490002</v>
      </c>
    </row>
    <row r="2152">
      <c r="A2152" s="3" t="n">
        <v>45369.46962677084</v>
      </c>
      <c r="B2152" t="n">
        <v>1.35032667175</v>
      </c>
      <c r="C2152" t="n">
        <v>0.9144744786308883</v>
      </c>
      <c r="D2152" t="n">
        <v>-0.35195086185</v>
      </c>
      <c r="E2152" t="n">
        <v>0.3098325573628213</v>
      </c>
      <c r="F2152" t="n">
        <v>8.59039984705</v>
      </c>
      <c r="G2152" t="n">
        <v>9.092798526931727</v>
      </c>
    </row>
    <row r="2153">
      <c r="A2153" s="3" t="n">
        <v>45369.46962734954</v>
      </c>
      <c r="B2153" t="n">
        <v>1.24259081485</v>
      </c>
      <c r="C2153" t="n">
        <v>0.7561164429783238</v>
      </c>
      <c r="D2153" t="n">
        <v>1.34793384915</v>
      </c>
      <c r="E2153" t="n">
        <v>0.1654329278554782</v>
      </c>
      <c r="F2153" t="n">
        <v>9.078810243649999</v>
      </c>
      <c r="G2153" t="n">
        <v>9.070301431770655</v>
      </c>
    </row>
    <row r="2154">
      <c r="A2154" s="3" t="n">
        <v>45369.46962791667</v>
      </c>
      <c r="B2154" t="n">
        <v>0.2322410853</v>
      </c>
      <c r="C2154" t="n">
        <v>0.9587980678238955</v>
      </c>
      <c r="D2154" t="n">
        <v>0.35673650705</v>
      </c>
      <c r="E2154" t="n">
        <v>0.2797358799348492</v>
      </c>
      <c r="F2154" t="n">
        <v>9.7659524025</v>
      </c>
      <c r="G2154" t="n">
        <v>9.045226422063077</v>
      </c>
    </row>
    <row r="2155">
      <c r="A2155" s="3" t="n">
        <v>45369.46962847222</v>
      </c>
      <c r="B2155" t="n">
        <v>-0.5339034459499999</v>
      </c>
      <c r="C2155" t="n">
        <v>0.8629522597141049</v>
      </c>
      <c r="D2155" t="n">
        <v>0.5817893178999999</v>
      </c>
      <c r="E2155" t="n">
        <v>0.1775269961124712</v>
      </c>
      <c r="F2155" t="n">
        <v>9.402027621</v>
      </c>
      <c r="G2155" t="n">
        <v>9.1702162909914</v>
      </c>
    </row>
    <row r="2156">
      <c r="A2156" s="3" t="n">
        <v>45369.46962959491</v>
      </c>
      <c r="B2156" t="n">
        <v>2.3511051109</v>
      </c>
      <c r="C2156" t="n">
        <v>0.488245420858626</v>
      </c>
      <c r="D2156" t="n">
        <v>0.22265998825</v>
      </c>
      <c r="E2156" t="n">
        <v>0.4408124835545466</v>
      </c>
      <c r="F2156" t="n">
        <v>9.042898291349999</v>
      </c>
      <c r="G2156" t="n">
        <v>9.413259321258767</v>
      </c>
    </row>
    <row r="2157">
      <c r="A2157" s="3" t="n">
        <v>45369.46963017361</v>
      </c>
      <c r="B2157" t="n">
        <v>0.76375170865</v>
      </c>
      <c r="C2157" t="n">
        <v>0.4701699361627052</v>
      </c>
      <c r="D2157" t="n">
        <v>0.21787434305</v>
      </c>
      <c r="E2157" t="n">
        <v>0.723429141219699</v>
      </c>
      <c r="F2157" t="n">
        <v>8.650249832</v>
      </c>
      <c r="G2157" t="n">
        <v>9.433070720160632</v>
      </c>
    </row>
    <row r="2158">
      <c r="A2158" s="3" t="n">
        <v>45369.46963072917</v>
      </c>
      <c r="B2158" t="n">
        <v>0.31843173215</v>
      </c>
      <c r="C2158" t="n">
        <v>0.6936777995995357</v>
      </c>
      <c r="D2158" t="n">
        <v>-0.0742167272</v>
      </c>
      <c r="E2158" t="n">
        <v>0.8294612012639883</v>
      </c>
      <c r="F2158" t="n">
        <v>9.923966953949998</v>
      </c>
      <c r="G2158" t="n">
        <v>9.332999960350142</v>
      </c>
    </row>
    <row r="2159">
      <c r="A2159" s="3" t="n">
        <v>45369.4696312963</v>
      </c>
      <c r="B2159" t="n">
        <v>0.15083608365</v>
      </c>
      <c r="C2159" t="n">
        <v>0.9672194885075786</v>
      </c>
      <c r="D2159" t="n">
        <v>0.9241590827</v>
      </c>
      <c r="E2159" t="n">
        <v>0.7849650241747108</v>
      </c>
      <c r="F2159" t="n">
        <v>9.598356753999999</v>
      </c>
      <c r="G2159" t="n">
        <v>9.328216738238485</v>
      </c>
    </row>
    <row r="2160">
      <c r="A2160" s="3" t="n">
        <v>45369.46963186342</v>
      </c>
      <c r="B2160" t="n">
        <v>0.08858346944999999</v>
      </c>
      <c r="C2160" t="n">
        <v>0.9869309464448746</v>
      </c>
      <c r="D2160" t="n">
        <v>2.12126665485</v>
      </c>
      <c r="E2160" t="n">
        <v>0.5742972658932416</v>
      </c>
      <c r="F2160" t="n">
        <v>9.581597189149999</v>
      </c>
      <c r="G2160" t="n">
        <v>9.422886434127996</v>
      </c>
    </row>
    <row r="2161">
      <c r="A2161" s="3" t="n">
        <v>45369.46963243056</v>
      </c>
      <c r="B2161" t="n">
        <v>2.3080146908</v>
      </c>
      <c r="C2161" t="n">
        <v>0.6399776357284399</v>
      </c>
      <c r="D2161" t="n">
        <v>1.92254469925</v>
      </c>
      <c r="E2161" t="n">
        <v>0.6336322988512837</v>
      </c>
      <c r="F2161" t="n">
        <v>8.94473372485</v>
      </c>
      <c r="G2161" t="n">
        <v>9.436241536993965</v>
      </c>
    </row>
    <row r="2162">
      <c r="A2162" s="3" t="n">
        <v>45369.46963355324</v>
      </c>
      <c r="B2162" t="n">
        <v>1.7094560014</v>
      </c>
      <c r="C2162" t="n">
        <v>1.216477031740796</v>
      </c>
      <c r="D2162" t="n">
        <v>-0.6512203999</v>
      </c>
      <c r="E2162" t="n">
        <v>0.7908505457494194</v>
      </c>
      <c r="F2162" t="n">
        <v>9.210493939849998</v>
      </c>
      <c r="G2162" t="n">
        <v>9.386684191272403</v>
      </c>
    </row>
    <row r="2163">
      <c r="A2163" s="3" t="n">
        <v>45369.46963357639</v>
      </c>
      <c r="B2163" t="n">
        <v>0.7422064986</v>
      </c>
      <c r="C2163" t="n">
        <v>1.487435319864573</v>
      </c>
      <c r="D2163" t="n">
        <v>-1.27132429935</v>
      </c>
      <c r="E2163" t="n">
        <v>0.8632848171597927</v>
      </c>
      <c r="F2163" t="n">
        <v>9.68215457825</v>
      </c>
      <c r="G2163" t="n">
        <v>9.121061543684291</v>
      </c>
    </row>
    <row r="2164">
      <c r="A2164" s="3" t="n">
        <v>45369.46963412037</v>
      </c>
      <c r="B2164" t="n">
        <v>0.4668651865499999</v>
      </c>
      <c r="C2164" t="n">
        <v>1.350804568777743</v>
      </c>
      <c r="D2164" t="n">
        <v>0.7565634341999999</v>
      </c>
      <c r="E2164" t="n">
        <v>0.2581149369444062</v>
      </c>
      <c r="F2164" t="n">
        <v>9.119517647799999</v>
      </c>
      <c r="G2164" t="n">
        <v>9.077011740614942</v>
      </c>
    </row>
    <row r="2165">
      <c r="A2165" s="3" t="n">
        <v>45369.4696346875</v>
      </c>
      <c r="B2165" t="n">
        <v>1.1611858132</v>
      </c>
      <c r="C2165" t="n">
        <v>1.018060065241728</v>
      </c>
      <c r="D2165" t="n">
        <v>2.02788773355</v>
      </c>
      <c r="E2165" t="n">
        <v>0.06484877048706295</v>
      </c>
      <c r="F2165" t="n">
        <v>8.884883739899999</v>
      </c>
      <c r="G2165" t="n">
        <v>9.156092634792916</v>
      </c>
    </row>
    <row r="2166">
      <c r="A2166" s="3" t="n">
        <v>45369.46963524305</v>
      </c>
      <c r="B2166" t="n">
        <v>3.07655204465</v>
      </c>
      <c r="C2166" t="n">
        <v>0.6606485909317034</v>
      </c>
      <c r="D2166" t="n">
        <v>1.13964060315</v>
      </c>
      <c r="E2166" t="n">
        <v>0.5874158661930087</v>
      </c>
      <c r="F2166" t="n">
        <v>9.083605695499999</v>
      </c>
      <c r="G2166" t="n">
        <v>9.227276798351189</v>
      </c>
    </row>
    <row r="2167">
      <c r="A2167" s="3" t="n">
        <v>45369.46963582176</v>
      </c>
      <c r="B2167" t="n">
        <v>-0.39982692715</v>
      </c>
      <c r="C2167" t="n">
        <v>0.9222029189072287</v>
      </c>
      <c r="D2167" t="n">
        <v>-0.3423697648</v>
      </c>
      <c r="E2167" t="n">
        <v>0.9962216615019842</v>
      </c>
      <c r="F2167" t="n">
        <v>8.91121459515</v>
      </c>
      <c r="G2167" t="n">
        <v>9.216555135329745</v>
      </c>
    </row>
    <row r="2168">
      <c r="A2168" s="3" t="n">
        <v>45369.46963637732</v>
      </c>
      <c r="B2168" t="n">
        <v>-0.6751682392</v>
      </c>
      <c r="C2168" t="n">
        <v>0.9558501293996531</v>
      </c>
      <c r="D2168" t="n">
        <v>-1.40779364075</v>
      </c>
      <c r="E2168" t="n">
        <v>0.8503595381631726</v>
      </c>
      <c r="F2168" t="n">
        <v>9.7036997883</v>
      </c>
      <c r="G2168" t="n">
        <v>9.242958157465644</v>
      </c>
    </row>
    <row r="2169">
      <c r="A2169" s="3" t="n">
        <v>45369.46963694444</v>
      </c>
      <c r="B2169" t="n">
        <v>0.7062847396499999</v>
      </c>
      <c r="C2169" t="n">
        <v>0.4556472704636376</v>
      </c>
      <c r="D2169" t="n">
        <v>2.6815107627</v>
      </c>
      <c r="E2169" t="n">
        <v>0.247935451369814</v>
      </c>
      <c r="F2169" t="n">
        <v>9.8114356452</v>
      </c>
      <c r="G2169" t="n">
        <v>9.512363954599326</v>
      </c>
    </row>
    <row r="2170">
      <c r="A2170" s="3" t="n">
        <v>45369.4696375</v>
      </c>
      <c r="B2170" t="n">
        <v>1.5921488541</v>
      </c>
      <c r="C2170" t="n">
        <v>0.06611718865769228</v>
      </c>
      <c r="D2170" t="n">
        <v>2.0853448959</v>
      </c>
      <c r="E2170" t="n">
        <v>-0.02133195541631727</v>
      </c>
      <c r="F2170" t="n">
        <v>9.191341552399999</v>
      </c>
      <c r="G2170" t="n">
        <v>9.665357729842567</v>
      </c>
    </row>
    <row r="2171">
      <c r="A2171" s="3" t="n">
        <v>45369.46963806713</v>
      </c>
      <c r="B2171" t="n">
        <v>1.3982125437</v>
      </c>
      <c r="C2171" t="n">
        <v>0.09472961017773897</v>
      </c>
      <c r="D2171" t="n">
        <v>-1.33836255875</v>
      </c>
      <c r="E2171" t="n">
        <v>0.6686116364503516</v>
      </c>
      <c r="F2171" t="n">
        <v>9.581597189149999</v>
      </c>
      <c r="G2171" t="n">
        <v>9.695907090463894</v>
      </c>
    </row>
    <row r="2172">
      <c r="A2172" s="3" t="n">
        <v>45369.46963862269</v>
      </c>
      <c r="B2172" t="n">
        <v>-1.45327688345</v>
      </c>
      <c r="C2172" t="n">
        <v>0.6584993115696989</v>
      </c>
      <c r="D2172" t="n">
        <v>-0.8451567102999999</v>
      </c>
      <c r="E2172" t="n">
        <v>0.7575939096670186</v>
      </c>
      <c r="F2172" t="n">
        <v>9.85692869455</v>
      </c>
      <c r="G2172" t="n">
        <v>9.711037951337556</v>
      </c>
    </row>
    <row r="2173">
      <c r="A2173" s="3" t="n">
        <v>45369.46963920139</v>
      </c>
      <c r="B2173" t="n">
        <v>-1.2569575571</v>
      </c>
      <c r="C2173" t="n">
        <v>0.6924876517543144</v>
      </c>
      <c r="D2173" t="n">
        <v>0.11731695395</v>
      </c>
      <c r="E2173" t="n">
        <v>0.6775590958981372</v>
      </c>
      <c r="F2173" t="n">
        <v>10.1897173623</v>
      </c>
      <c r="G2173" t="n">
        <v>9.589424976048511</v>
      </c>
    </row>
    <row r="2174">
      <c r="A2174" s="3" t="n">
        <v>45369.46963975694</v>
      </c>
      <c r="B2174" t="n">
        <v>1.86268490765</v>
      </c>
      <c r="C2174" t="n">
        <v>0.1856812141578093</v>
      </c>
      <c r="D2174" t="n">
        <v>2.173938172</v>
      </c>
      <c r="E2174" t="n">
        <v>0.05810803588251767</v>
      </c>
      <c r="F2174" t="n">
        <v>9.232039149899999</v>
      </c>
      <c r="G2174" t="n">
        <v>9.617117744104338</v>
      </c>
    </row>
    <row r="2175">
      <c r="A2175" s="3" t="n">
        <v>45369.46964087963</v>
      </c>
      <c r="B2175" t="n">
        <v>2.02788773355</v>
      </c>
      <c r="C2175" t="n">
        <v>0.2592252828895112</v>
      </c>
      <c r="D2175" t="n">
        <v>2.7509418447</v>
      </c>
      <c r="E2175" t="n">
        <v>0.02771592455104892</v>
      </c>
      <c r="F2175" t="n">
        <v>9.3254180712</v>
      </c>
      <c r="G2175" t="n">
        <v>9.578313378678114</v>
      </c>
    </row>
    <row r="2176">
      <c r="A2176" s="3" t="n">
        <v>45369.46964091435</v>
      </c>
      <c r="B2176" t="n">
        <v>0.3782817171</v>
      </c>
      <c r="C2176" t="n">
        <v>0.4658752863831016</v>
      </c>
      <c r="D2176" t="n">
        <v>-2.6192581485</v>
      </c>
      <c r="E2176" t="n">
        <v>0.7577239792206316</v>
      </c>
      <c r="F2176" t="n">
        <v>9.54568523685</v>
      </c>
      <c r="G2176" t="n">
        <v>9.444059288649211</v>
      </c>
    </row>
    <row r="2177">
      <c r="A2177" s="3" t="n">
        <v>45369.46964145833</v>
      </c>
      <c r="B2177" t="n">
        <v>-0.821208871</v>
      </c>
      <c r="C2177" t="n">
        <v>0.7983060228377648</v>
      </c>
      <c r="D2177" t="n">
        <v>0.1723812937</v>
      </c>
      <c r="E2177" t="n">
        <v>0.564199753854547</v>
      </c>
      <c r="F2177" t="n">
        <v>9.38048241095</v>
      </c>
      <c r="G2177" t="n">
        <v>9.3496970278083</v>
      </c>
    </row>
    <row r="2178">
      <c r="A2178" s="3" t="n">
        <v>45369.46964201389</v>
      </c>
      <c r="B2178" t="n">
        <v>-0.7829040961</v>
      </c>
      <c r="C2178" t="n">
        <v>0.4340088400903276</v>
      </c>
      <c r="D2178" t="n">
        <v>-0.5075725906999999</v>
      </c>
      <c r="E2178" t="n">
        <v>-0.1354387287770401</v>
      </c>
      <c r="F2178" t="n">
        <v>9.69172586865</v>
      </c>
      <c r="G2178" t="n">
        <v>9.283083357492448</v>
      </c>
    </row>
    <row r="2179">
      <c r="A2179" s="3" t="n">
        <v>45369.46964258102</v>
      </c>
      <c r="B2179" t="n">
        <v>2.33195272345</v>
      </c>
      <c r="C2179" t="n">
        <v>-0.1677717110135204</v>
      </c>
      <c r="D2179" t="n">
        <v>1.0223236492</v>
      </c>
      <c r="E2179" t="n">
        <v>-0.4147910292550129</v>
      </c>
      <c r="F2179" t="n">
        <v>9.028531549099998</v>
      </c>
      <c r="G2179" t="n">
        <v>9.583111710802939</v>
      </c>
    </row>
    <row r="2180">
      <c r="A2180" s="3" t="n">
        <v>45369.46964314815</v>
      </c>
      <c r="B2180" t="n">
        <v>-0.22265998825</v>
      </c>
      <c r="C2180" t="n">
        <v>-0.1339066511632872</v>
      </c>
      <c r="D2180" t="n">
        <v>2.16914272015</v>
      </c>
      <c r="E2180" t="n">
        <v>0.08064771796421916</v>
      </c>
      <c r="F2180" t="n">
        <v>9.591168479549999</v>
      </c>
      <c r="G2180" t="n">
        <v>9.67703804433499</v>
      </c>
    </row>
    <row r="2181">
      <c r="A2181" s="3" t="n">
        <v>45369.46964371527</v>
      </c>
      <c r="B2181" t="n">
        <v>-0.2346339079</v>
      </c>
      <c r="C2181" t="n">
        <v>0.2616665901157351</v>
      </c>
      <c r="D2181" t="n">
        <v>-2.42772446735</v>
      </c>
      <c r="E2181" t="n">
        <v>0.8955085775461565</v>
      </c>
      <c r="F2181" t="n">
        <v>9.744397385799999</v>
      </c>
      <c r="G2181" t="n">
        <v>9.767749854006205</v>
      </c>
    </row>
    <row r="2182">
      <c r="A2182" s="3" t="n">
        <v>45369.46964427083</v>
      </c>
      <c r="B2182" t="n">
        <v>-1.04626168185</v>
      </c>
      <c r="C2182" t="n">
        <v>0.2237774663041965</v>
      </c>
      <c r="D2182" t="n">
        <v>-0.7852969187</v>
      </c>
      <c r="E2182" t="n">
        <v>0.5467197774083931</v>
      </c>
      <c r="F2182" t="n">
        <v>9.971852825899999</v>
      </c>
      <c r="G2182" t="n">
        <v>10.01091008402777</v>
      </c>
    </row>
    <row r="2183">
      <c r="A2183" s="3" t="n">
        <v>45369.46964483796</v>
      </c>
      <c r="B2183" t="n">
        <v>0.3687104267</v>
      </c>
      <c r="C2183" t="n">
        <v>0.03111414593962715</v>
      </c>
      <c r="D2183" t="n">
        <v>2.90895639615</v>
      </c>
      <c r="E2183" t="n">
        <v>0.3377772351692316</v>
      </c>
      <c r="F2183" t="n">
        <v>10.8888334408</v>
      </c>
      <c r="G2183" t="n">
        <v>9.982432258207485</v>
      </c>
    </row>
    <row r="2184">
      <c r="A2184" s="3" t="n">
        <v>45369.46964540509</v>
      </c>
      <c r="B2184" t="n">
        <v>1.31441471945</v>
      </c>
      <c r="C2184" t="n">
        <v>-0.3236799357713298</v>
      </c>
      <c r="D2184" t="n">
        <v>2.10450709</v>
      </c>
      <c r="E2184" t="n">
        <v>0.3949319229439404</v>
      </c>
      <c r="F2184" t="n">
        <v>9.447520670349999</v>
      </c>
      <c r="G2184" t="n">
        <v>10.09516763214292</v>
      </c>
    </row>
    <row r="2185">
      <c r="A2185" s="3" t="n">
        <v>45369.46964597223</v>
      </c>
      <c r="B2185" t="n">
        <v>0.2753315054</v>
      </c>
      <c r="C2185" t="n">
        <v>0.2888677455494181</v>
      </c>
      <c r="D2185" t="n">
        <v>-0.4692678157999999</v>
      </c>
      <c r="E2185" t="n">
        <v>0.6291682157621229</v>
      </c>
      <c r="F2185" t="n">
        <v>10.0819815054</v>
      </c>
      <c r="G2185" t="n">
        <v>10.01801807653185</v>
      </c>
    </row>
    <row r="2186">
      <c r="A2186" s="3" t="n">
        <v>45369.46964652778</v>
      </c>
      <c r="B2186" t="n">
        <v>-1.34793384915</v>
      </c>
      <c r="C2186" t="n">
        <v>0.633387384053848</v>
      </c>
      <c r="D2186" t="n">
        <v>-1.41257928595</v>
      </c>
      <c r="E2186" t="n">
        <v>1.281066051729141</v>
      </c>
      <c r="F2186" t="n">
        <v>10.22563912125</v>
      </c>
      <c r="G2186" t="n">
        <v>9.879052839839886</v>
      </c>
    </row>
    <row r="2187">
      <c r="A2187" s="3" t="n">
        <v>45369.46964709491</v>
      </c>
      <c r="B2187" t="n">
        <v>0.6272823672499999</v>
      </c>
      <c r="C2187" t="n">
        <v>0.6349889997312373</v>
      </c>
      <c r="D2187" t="n">
        <v>0.8810686625999998</v>
      </c>
      <c r="E2187" t="n">
        <v>0.5206197556122392</v>
      </c>
      <c r="F2187" t="n">
        <v>8.9471363541</v>
      </c>
      <c r="G2187" t="n">
        <v>9.714253801039188</v>
      </c>
    </row>
    <row r="2188">
      <c r="A2188" s="3" t="n">
        <v>45369.46964766204</v>
      </c>
      <c r="B2188" t="n">
        <v>0.8475495329</v>
      </c>
      <c r="C2188" t="n">
        <v>0.3351009340921921</v>
      </c>
      <c r="D2188" t="n">
        <v>2.60010576105</v>
      </c>
      <c r="E2188" t="n">
        <v>-0.1096635836937068</v>
      </c>
      <c r="F2188" t="n">
        <v>10.29746302585</v>
      </c>
      <c r="G2188" t="n">
        <v>9.586361803771936</v>
      </c>
    </row>
    <row r="2189">
      <c r="A2189" s="3" t="n">
        <v>45369.46964822917</v>
      </c>
      <c r="B2189" t="n">
        <v>2.32477425565</v>
      </c>
      <c r="C2189" t="n">
        <v>0.06815187422843832</v>
      </c>
      <c r="D2189" t="n">
        <v>0.25617911795</v>
      </c>
      <c r="E2189" t="n">
        <v>-0.1155403501473198</v>
      </c>
      <c r="F2189" t="n">
        <v>9.48821826785</v>
      </c>
      <c r="G2189" t="n">
        <v>9.641650919254921</v>
      </c>
    </row>
    <row r="2190">
      <c r="A2190" s="3" t="n">
        <v>45369.46964878472</v>
      </c>
      <c r="B2190" t="n">
        <v>-0.4285604116499999</v>
      </c>
      <c r="C2190" t="n">
        <v>0.2930337430534974</v>
      </c>
      <c r="D2190" t="n">
        <v>-0.2729386828</v>
      </c>
      <c r="E2190" t="n">
        <v>0.3591537434080428</v>
      </c>
      <c r="F2190" t="n">
        <v>9.457091960749999</v>
      </c>
      <c r="G2190" t="n">
        <v>9.71480475646646</v>
      </c>
    </row>
    <row r="2191">
      <c r="A2191" s="3" t="n">
        <v>45369.46964935185</v>
      </c>
      <c r="B2191" t="n">
        <v>-1.4724292709</v>
      </c>
      <c r="C2191" t="n">
        <v>0.3449579203236607</v>
      </c>
      <c r="D2191" t="n">
        <v>-2.74853921545</v>
      </c>
      <c r="E2191" t="n">
        <v>0.54813892996154</v>
      </c>
      <c r="F2191" t="n">
        <v>9.818623919649999</v>
      </c>
      <c r="G2191" t="n">
        <v>9.996761465447463</v>
      </c>
    </row>
    <row r="2192">
      <c r="A2192" s="3" t="n">
        <v>45369.46964991898</v>
      </c>
      <c r="B2192" t="n">
        <v>-0.34715541</v>
      </c>
      <c r="C2192" t="n">
        <v>-0.1895187231758746</v>
      </c>
      <c r="D2192" t="n">
        <v>1.4006053663</v>
      </c>
      <c r="E2192" t="n">
        <v>0.2056561029449889</v>
      </c>
      <c r="F2192" t="n">
        <v>10.06522194055</v>
      </c>
      <c r="G2192" t="n">
        <v>10.16023123455702</v>
      </c>
    </row>
    <row r="2193">
      <c r="A2193" s="3" t="n">
        <v>45369.46965104167</v>
      </c>
      <c r="B2193" t="n">
        <v>-0.0047856452</v>
      </c>
      <c r="C2193" t="n">
        <v>-0.5407358464438243</v>
      </c>
      <c r="D2193" t="n">
        <v>1.1923121203</v>
      </c>
      <c r="E2193" t="n">
        <v>-0.01880686876759929</v>
      </c>
      <c r="F2193" t="n">
        <v>10.27351518655</v>
      </c>
      <c r="G2193" t="n">
        <v>10.14351619967019</v>
      </c>
    </row>
    <row r="2194">
      <c r="A2194" s="3" t="n">
        <v>45369.46965107639</v>
      </c>
      <c r="B2194" t="n">
        <v>0.9744377772499999</v>
      </c>
      <c r="C2194" t="n">
        <v>-0.6595487374163189</v>
      </c>
      <c r="D2194" t="n">
        <v>1.92254469925</v>
      </c>
      <c r="E2194" t="n">
        <v>0.4912369748730783</v>
      </c>
      <c r="F2194" t="n">
        <v>11.0636075571</v>
      </c>
      <c r="G2194" t="n">
        <v>10.26564312114094</v>
      </c>
    </row>
    <row r="2195">
      <c r="A2195" s="3" t="n">
        <v>45369.46965217593</v>
      </c>
      <c r="B2195" t="n">
        <v>-1.21146450775</v>
      </c>
      <c r="C2195" t="n">
        <v>-0.4997963287178335</v>
      </c>
      <c r="D2195" t="n">
        <v>0.0287334845</v>
      </c>
      <c r="E2195" t="n">
        <v>0.8495689255829861</v>
      </c>
      <c r="F2195" t="n">
        <v>10.4219584476</v>
      </c>
      <c r="G2195" t="n">
        <v>10.35047859868569</v>
      </c>
    </row>
    <row r="2196">
      <c r="A2196" s="3" t="n">
        <v>45369.46965274306</v>
      </c>
      <c r="B2196" t="n">
        <v>-1.68551796875</v>
      </c>
      <c r="C2196" t="n">
        <v>-0.5167963965157356</v>
      </c>
      <c r="D2196" t="n">
        <v>-0.751777789</v>
      </c>
      <c r="E2196" t="n">
        <v>0.9330310378005855</v>
      </c>
      <c r="F2196" t="n">
        <v>9.299077409300001</v>
      </c>
      <c r="G2196" t="n">
        <v>10.33760404452905</v>
      </c>
    </row>
    <row r="2197">
      <c r="A2197" s="3" t="n">
        <v>45369.46965329861</v>
      </c>
      <c r="B2197" t="n">
        <v>-0.4764462836</v>
      </c>
      <c r="C2197" t="n">
        <v>-0.9599410340243617</v>
      </c>
      <c r="D2197" t="n">
        <v>0.4716606384</v>
      </c>
      <c r="E2197" t="n">
        <v>0.4204936990969708</v>
      </c>
      <c r="F2197" t="n">
        <v>10.30703431625</v>
      </c>
      <c r="G2197" t="n">
        <v>10.19342839067835</v>
      </c>
    </row>
    <row r="2198">
      <c r="A2198" s="3" t="n">
        <v>45369.46965386574</v>
      </c>
      <c r="B2198" t="n">
        <v>-0.21787434305</v>
      </c>
      <c r="C2198" t="n">
        <v>-0.885127609889746</v>
      </c>
      <c r="D2198" t="n">
        <v>2.0422544758</v>
      </c>
      <c r="E2198" t="n">
        <v>0.4520977432094417</v>
      </c>
      <c r="F2198" t="n">
        <v>10.19211999155</v>
      </c>
      <c r="G2198" t="n">
        <v>10.02219618947765</v>
      </c>
    </row>
    <row r="2199">
      <c r="A2199" s="3" t="n">
        <v>45369.46965443287</v>
      </c>
      <c r="B2199" t="n">
        <v>-1.3335671069</v>
      </c>
      <c r="C2199" t="n">
        <v>-0.6317380609672512</v>
      </c>
      <c r="D2199" t="n">
        <v>0.39504128195</v>
      </c>
      <c r="E2199" t="n">
        <v>0.6008606461870646</v>
      </c>
      <c r="F2199" t="n">
        <v>10.4459062869</v>
      </c>
      <c r="G2199" t="n">
        <v>9.812377220755971</v>
      </c>
    </row>
    <row r="2200">
      <c r="A2200" s="3" t="n">
        <v>45369.469655</v>
      </c>
      <c r="B2200" t="n">
        <v>-0.5841821404999999</v>
      </c>
      <c r="C2200" t="n">
        <v>-0.3310398380259916</v>
      </c>
      <c r="D2200" t="n">
        <v>-0.2394195531</v>
      </c>
      <c r="E2200" t="n">
        <v>0.9256509964814713</v>
      </c>
      <c r="F2200" t="n">
        <v>9.74919283765</v>
      </c>
      <c r="G2200" t="n">
        <v>9.964379449960983</v>
      </c>
    </row>
    <row r="2201">
      <c r="A2201" s="3" t="n">
        <v>45369.46965612269</v>
      </c>
      <c r="B2201" t="n">
        <v>-0.8930327756000001</v>
      </c>
      <c r="C2201" t="n">
        <v>-0.3921721853342667</v>
      </c>
      <c r="D2201" t="n">
        <v>0.7685373538499999</v>
      </c>
      <c r="E2201" t="n">
        <v>0.5010015637169012</v>
      </c>
      <c r="F2201" t="n">
        <v>9.366115668699999</v>
      </c>
      <c r="G2201" t="n">
        <v>9.954551929398162</v>
      </c>
    </row>
    <row r="2202">
      <c r="A2202" s="3" t="n">
        <v>45369.46965614583</v>
      </c>
      <c r="B2202" t="n">
        <v>1.54187015955</v>
      </c>
      <c r="C2202" t="n">
        <v>-0.5971805921927756</v>
      </c>
      <c r="D2202" t="n">
        <v>1.1252738609</v>
      </c>
      <c r="E2202" t="n">
        <v>-0.09658356993286754</v>
      </c>
      <c r="F2202" t="n">
        <v>9.768345225099999</v>
      </c>
      <c r="G2202" t="n">
        <v>9.721767866574968</v>
      </c>
    </row>
    <row r="2203">
      <c r="A2203" s="3" t="n">
        <v>45369.46965668981</v>
      </c>
      <c r="B2203" t="n">
        <v>-0.5027869455</v>
      </c>
      <c r="C2203" t="n">
        <v>-0.3570302722228447</v>
      </c>
      <c r="D2203" t="n">
        <v>0.32800302255</v>
      </c>
      <c r="E2203" t="n">
        <v>-0.1944663266864809</v>
      </c>
      <c r="F2203" t="n">
        <v>9.818623919649999</v>
      </c>
      <c r="G2203" t="n">
        <v>9.588349673447112</v>
      </c>
    </row>
    <row r="2204">
      <c r="A2204" s="3" t="n">
        <v>45369.46965725694</v>
      </c>
      <c r="B2204" t="n">
        <v>-1.8435325202</v>
      </c>
      <c r="C2204" t="n">
        <v>-0.2596726855790216</v>
      </c>
      <c r="D2204" t="n">
        <v>-0.97683059985</v>
      </c>
      <c r="E2204" t="n">
        <v>0.04319705884650349</v>
      </c>
      <c r="F2204" t="n">
        <v>10.43153954465</v>
      </c>
      <c r="G2204" t="n">
        <v>9.590268439385808</v>
      </c>
    </row>
    <row r="2205">
      <c r="A2205" s="3" t="n">
        <v>45369.4696578125</v>
      </c>
      <c r="B2205" t="n">
        <v>-1.0247164718</v>
      </c>
      <c r="C2205" t="n">
        <v>-0.6538748931819365</v>
      </c>
      <c r="D2205" t="n">
        <v>-2.3199788038</v>
      </c>
      <c r="E2205" t="n">
        <v>0.09651142590629391</v>
      </c>
      <c r="F2205" t="n">
        <v>8.954314821899999</v>
      </c>
      <c r="G2205" t="n">
        <v>9.936077503779631</v>
      </c>
    </row>
    <row r="2206">
      <c r="A2206" s="3" t="n">
        <v>45369.46965837963</v>
      </c>
      <c r="B2206" t="n">
        <v>-0.0287334845</v>
      </c>
      <c r="C2206" t="n">
        <v>-0.9156412413876482</v>
      </c>
      <c r="D2206" t="n">
        <v>0.9744377772499999</v>
      </c>
      <c r="E2206" t="n">
        <v>-0.1950012577276231</v>
      </c>
      <c r="F2206" t="n">
        <v>9.6342687063</v>
      </c>
      <c r="G2206" t="n">
        <v>10.14572338169991</v>
      </c>
    </row>
    <row r="2207">
      <c r="A2207" s="3" t="n">
        <v>45369.46965893519</v>
      </c>
      <c r="B2207" t="n">
        <v>0.5506630108</v>
      </c>
      <c r="C2207" t="n">
        <v>-1.0935211626035</v>
      </c>
      <c r="D2207" t="n">
        <v>2.09014034775</v>
      </c>
      <c r="E2207" t="n">
        <v>-0.09234686853962754</v>
      </c>
      <c r="F2207" t="n">
        <v>10.10352671545</v>
      </c>
      <c r="G2207" t="n">
        <v>10.0521140384139</v>
      </c>
    </row>
    <row r="2208">
      <c r="A2208" s="3" t="n">
        <v>45369.46965951389</v>
      </c>
      <c r="B2208" t="n">
        <v>-2.09492599295</v>
      </c>
      <c r="C2208" t="n">
        <v>-0.5883549500826355</v>
      </c>
      <c r="D2208" t="n">
        <v>-0.02154521005</v>
      </c>
      <c r="E2208" t="n">
        <v>0.2984323153081593</v>
      </c>
      <c r="F2208" t="n">
        <v>10.8960119086</v>
      </c>
      <c r="G2208" t="n">
        <v>10.07303662905586</v>
      </c>
    </row>
    <row r="2209">
      <c r="A2209" s="3" t="n">
        <v>45369.46966006944</v>
      </c>
      <c r="B2209" t="n">
        <v>-1.88184710175</v>
      </c>
      <c r="C2209" t="n">
        <v>-0.3567815399182993</v>
      </c>
      <c r="D2209" t="n">
        <v>-0.51954651035</v>
      </c>
      <c r="E2209" t="n">
        <v>0.6436484088371813</v>
      </c>
      <c r="F2209" t="n">
        <v>11.00854321735</v>
      </c>
      <c r="G2209" t="n">
        <v>10.08040876104886</v>
      </c>
    </row>
    <row r="2210">
      <c r="A2210" s="3" t="n">
        <v>45369.46966063658</v>
      </c>
      <c r="B2210" t="n">
        <v>0.196329133</v>
      </c>
      <c r="C2210" t="n">
        <v>-0.6213092030270414</v>
      </c>
      <c r="D2210" t="n">
        <v>-0.6057371572</v>
      </c>
      <c r="E2210" t="n">
        <v>0.5313611233709806</v>
      </c>
      <c r="F2210" t="n">
        <v>9.337382184199999</v>
      </c>
      <c r="G2210" t="n">
        <v>10.28892717139036</v>
      </c>
    </row>
    <row r="2211">
      <c r="A2211" s="3" t="n">
        <v>45369.4696612037</v>
      </c>
      <c r="B2211" t="n">
        <v>0.59854888275</v>
      </c>
      <c r="C2211" t="n">
        <v>-0.629925568025876</v>
      </c>
      <c r="D2211" t="n">
        <v>1.41018646335</v>
      </c>
      <c r="E2211" t="n">
        <v>-0.2489753905969704</v>
      </c>
      <c r="F2211" t="n">
        <v>9.1266961156</v>
      </c>
      <c r="G2211" t="n">
        <v>10.16568940106938</v>
      </c>
    </row>
    <row r="2212">
      <c r="A2212" s="3" t="n">
        <v>45369.46966177083</v>
      </c>
      <c r="B2212" t="n">
        <v>0.335191297</v>
      </c>
      <c r="C2212" t="n">
        <v>-0.2165433131909097</v>
      </c>
      <c r="D2212" t="n">
        <v>0.42377476645</v>
      </c>
      <c r="E2212" t="n">
        <v>-0.4751072529775072</v>
      </c>
      <c r="F2212" t="n">
        <v>10.4866038844</v>
      </c>
      <c r="G2212" t="n">
        <v>9.826288148085226</v>
      </c>
    </row>
    <row r="2213">
      <c r="A2213" s="3" t="n">
        <v>45369.46966232639</v>
      </c>
      <c r="B2213" t="n">
        <v>-1.34793384915</v>
      </c>
      <c r="C2213" t="n">
        <v>0.2184198350988353</v>
      </c>
      <c r="D2213" t="n">
        <v>-0.8164232258</v>
      </c>
      <c r="E2213" t="n">
        <v>-0.3212742890905603</v>
      </c>
      <c r="F2213" t="n">
        <v>10.03409563345</v>
      </c>
      <c r="G2213" t="n">
        <v>9.619325954803639</v>
      </c>
    </row>
    <row r="2214">
      <c r="A2214" s="3" t="n">
        <v>45369.46966344908</v>
      </c>
      <c r="B2214" t="n">
        <v>-1.00317126175</v>
      </c>
      <c r="C2214" t="n">
        <v>0.1097938361219118</v>
      </c>
      <c r="D2214" t="n">
        <v>-1.8076205679</v>
      </c>
      <c r="E2214" t="n">
        <v>-0.5708899236343838</v>
      </c>
      <c r="F2214" t="n">
        <v>10.06761476315</v>
      </c>
      <c r="G2214" t="n">
        <v>9.533112791519489</v>
      </c>
    </row>
    <row r="2215">
      <c r="A2215" s="3" t="n">
        <v>45369.4696634838</v>
      </c>
      <c r="B2215" t="n">
        <v>1.31441471945</v>
      </c>
      <c r="C2215" t="n">
        <v>-0.5267739199627056</v>
      </c>
      <c r="D2215" t="n">
        <v>-1.31202189685</v>
      </c>
      <c r="E2215" t="n">
        <v>-0.8002588948878809</v>
      </c>
      <c r="F2215" t="n">
        <v>9.0237459039</v>
      </c>
      <c r="G2215" t="n">
        <v>9.65565845008744</v>
      </c>
    </row>
    <row r="2216">
      <c r="A2216" s="3" t="n">
        <v>45369.46966402778</v>
      </c>
      <c r="B2216" t="n">
        <v>0.7445993211999999</v>
      </c>
      <c r="C2216" t="n">
        <v>-0.5516744444501182</v>
      </c>
      <c r="D2216" t="n">
        <v>0.45250825095</v>
      </c>
      <c r="E2216" t="n">
        <v>-1.177818051615271</v>
      </c>
      <c r="F2216" t="n">
        <v>8.779540705599999</v>
      </c>
      <c r="G2216" t="n">
        <v>9.615454111080911</v>
      </c>
    </row>
    <row r="2217">
      <c r="A2217" s="3" t="n">
        <v>45369.46966458333</v>
      </c>
      <c r="B2217" t="n">
        <v>-1.4676436257</v>
      </c>
      <c r="C2217" t="n">
        <v>-0.2098396106912593</v>
      </c>
      <c r="D2217" t="n">
        <v>-0.751777789</v>
      </c>
      <c r="E2217" t="n">
        <v>-0.7152904675146872</v>
      </c>
      <c r="F2217" t="n">
        <v>10.02930998825</v>
      </c>
      <c r="G2217" t="n">
        <v>9.359201934731377</v>
      </c>
    </row>
    <row r="2218">
      <c r="A2218" s="3" t="n">
        <v>45369.46966515046</v>
      </c>
      <c r="B2218" t="n">
        <v>-1.41975775375</v>
      </c>
      <c r="C2218" t="n">
        <v>-0.1267570318301867</v>
      </c>
      <c r="D2218" t="n">
        <v>-1.71425145325</v>
      </c>
      <c r="E2218" t="n">
        <v>-0.5378793681749432</v>
      </c>
      <c r="F2218" t="n">
        <v>9.4307611055</v>
      </c>
      <c r="G2218" t="n">
        <v>9.360625682008651</v>
      </c>
    </row>
    <row r="2219">
      <c r="A2219" s="3" t="n">
        <v>45369.4696657176</v>
      </c>
      <c r="B2219" t="n">
        <v>-1.28328841235</v>
      </c>
      <c r="C2219" t="n">
        <v>-0.4114431440979032</v>
      </c>
      <c r="D2219" t="n">
        <v>-0.208293246</v>
      </c>
      <c r="E2219" t="n">
        <v>-0.6613617332628224</v>
      </c>
      <c r="F2219" t="n">
        <v>9.777916515499999</v>
      </c>
      <c r="G2219" t="n">
        <v>9.414268880444315</v>
      </c>
    </row>
    <row r="2220">
      <c r="A2220" s="3" t="n">
        <v>45369.46966628472</v>
      </c>
      <c r="B2220" t="n">
        <v>1.8339612298</v>
      </c>
      <c r="C2220" t="n">
        <v>-0.9107260523984875</v>
      </c>
      <c r="D2220" t="n">
        <v>-0.5458773656</v>
      </c>
      <c r="E2220" t="n">
        <v>-0.6557860241064121</v>
      </c>
      <c r="F2220" t="n">
        <v>9.40921589545</v>
      </c>
      <c r="G2220" t="n">
        <v>9.615091516483478</v>
      </c>
    </row>
    <row r="2221">
      <c r="A2221" s="3" t="n">
        <v>45369.46966684028</v>
      </c>
      <c r="B2221" t="n">
        <v>0.1412549866</v>
      </c>
      <c r="C2221" t="n">
        <v>-0.7005229327368317</v>
      </c>
      <c r="D2221" t="n">
        <v>0.8954354048499999</v>
      </c>
      <c r="E2221" t="n">
        <v>-0.667372066746622</v>
      </c>
      <c r="F2221" t="n">
        <v>9.01177198425</v>
      </c>
      <c r="G2221" t="n">
        <v>9.736514782242567</v>
      </c>
    </row>
    <row r="2222">
      <c r="A2222" s="3" t="n">
        <v>45369.46966740741</v>
      </c>
      <c r="B2222" t="n">
        <v>-2.26491446405</v>
      </c>
      <c r="C2222" t="n">
        <v>-0.3397523950602572</v>
      </c>
      <c r="D2222" t="n">
        <v>-2.47320771005</v>
      </c>
      <c r="E2222" t="n">
        <v>-0.23614276044056</v>
      </c>
      <c r="F2222" t="n">
        <v>9.871295436799999</v>
      </c>
      <c r="G2222" t="n">
        <v>9.547742598870187</v>
      </c>
    </row>
    <row r="2223">
      <c r="A2223" s="3" t="n">
        <v>45369.46966797454</v>
      </c>
      <c r="B2223" t="n">
        <v>-1.1659714584</v>
      </c>
      <c r="C2223" t="n">
        <v>-0.3259133831643366</v>
      </c>
      <c r="D2223" t="n">
        <v>-1.01034972955</v>
      </c>
      <c r="E2223" t="n">
        <v>-0.2914940761441732</v>
      </c>
      <c r="F2223" t="n">
        <v>9.840169129699998</v>
      </c>
      <c r="G2223" t="n">
        <v>9.558993386664477</v>
      </c>
    </row>
    <row r="2224">
      <c r="A2224" s="3" t="n">
        <v>45369.46966854166</v>
      </c>
      <c r="B2224" t="n">
        <v>-0.6631943195500001</v>
      </c>
      <c r="C2224" t="n">
        <v>-0.5823383988627057</v>
      </c>
      <c r="D2224" t="n">
        <v>1.1252738609</v>
      </c>
      <c r="E2224" t="n">
        <v>-0.8088604013261095</v>
      </c>
      <c r="F2224" t="n">
        <v>9.88566217905</v>
      </c>
      <c r="G2224" t="n">
        <v>9.504117064854453</v>
      </c>
    </row>
    <row r="2225">
      <c r="A2225" s="3" t="n">
        <v>45369.46966909722</v>
      </c>
      <c r="B2225" t="n">
        <v>1.14681907095</v>
      </c>
      <c r="C2225" t="n">
        <v>-0.7943791110034989</v>
      </c>
      <c r="D2225" t="n">
        <v>-0.404622379</v>
      </c>
      <c r="E2225" t="n">
        <v>-0.8812278777917273</v>
      </c>
      <c r="F2225" t="n">
        <v>9.447520670349999</v>
      </c>
      <c r="G2225" t="n">
        <v>9.524961933794781</v>
      </c>
    </row>
    <row r="2226">
      <c r="A2226" s="3" t="n">
        <v>45369.46966966435</v>
      </c>
      <c r="B2226" t="n">
        <v>-0.3734960719</v>
      </c>
      <c r="C2226" t="n">
        <v>-0.2535181326200474</v>
      </c>
      <c r="D2226" t="n">
        <v>-0.6751682392</v>
      </c>
      <c r="E2226" t="n">
        <v>-1.027219064873896</v>
      </c>
      <c r="F2226" t="n">
        <v>8.540121152499999</v>
      </c>
      <c r="G2226" t="n">
        <v>9.411597265528698</v>
      </c>
    </row>
    <row r="2227">
      <c r="A2227" s="3" t="n">
        <v>45369.46967024305</v>
      </c>
      <c r="B2227" t="n">
        <v>-0.8451567102999999</v>
      </c>
      <c r="C2227" t="n">
        <v>0.2446989825579262</v>
      </c>
      <c r="D2227" t="n">
        <v>-3.05260420535</v>
      </c>
      <c r="E2227" t="n">
        <v>-0.9209311861346179</v>
      </c>
      <c r="F2227" t="n">
        <v>9.557649349849999</v>
      </c>
      <c r="G2227" t="n">
        <v>9.105027602356317</v>
      </c>
    </row>
    <row r="2228">
      <c r="A2228" s="3" t="n">
        <v>45369.46967079861</v>
      </c>
      <c r="B2228" t="n">
        <v>-0.6895251748</v>
      </c>
      <c r="C2228" t="n">
        <v>0.02881968701083928</v>
      </c>
      <c r="D2228" t="n">
        <v>-1.82198731015</v>
      </c>
      <c r="E2228" t="n">
        <v>-1.576088281659562</v>
      </c>
      <c r="F2228" t="n">
        <v>9.236834601749999</v>
      </c>
      <c r="G2228" t="n">
        <v>8.906660309168322</v>
      </c>
    </row>
    <row r="2229">
      <c r="A2229" s="3" t="n">
        <v>45369.46967135416</v>
      </c>
      <c r="B2229" t="n">
        <v>0.9073995178499999</v>
      </c>
      <c r="C2229" t="n">
        <v>-0.1937113746517488</v>
      </c>
      <c r="D2229" t="n">
        <v>0.0646454368</v>
      </c>
      <c r="E2229" t="n">
        <v>-1.967458561907582</v>
      </c>
      <c r="F2229" t="n">
        <v>9.054872210999999</v>
      </c>
      <c r="G2229" t="n">
        <v>8.836864346638485</v>
      </c>
    </row>
    <row r="2230">
      <c r="A2230" s="3" t="n">
        <v>45369.4696719213</v>
      </c>
      <c r="B2230" t="n">
        <v>0.8451567102999999</v>
      </c>
      <c r="C2230" t="n">
        <v>-0.3366648318849661</v>
      </c>
      <c r="D2230" t="n">
        <v>-1.699884711</v>
      </c>
      <c r="E2230" t="n">
        <v>-1.313695725131938</v>
      </c>
      <c r="F2230" t="n">
        <v>8.485047006099999</v>
      </c>
      <c r="G2230" t="n">
        <v>8.968679323936271</v>
      </c>
    </row>
    <row r="2231">
      <c r="A2231" s="3" t="n">
        <v>45369.46967248843</v>
      </c>
      <c r="B2231" t="n">
        <v>-0.60333452795</v>
      </c>
      <c r="C2231" t="n">
        <v>-0.02222644076480196</v>
      </c>
      <c r="D2231" t="n">
        <v>-1.92493752185</v>
      </c>
      <c r="E2231" t="n">
        <v>-1.051158537661308</v>
      </c>
      <c r="F2231" t="n">
        <v>8.626311799349999</v>
      </c>
      <c r="G2231" t="n">
        <v>9.227843549571354</v>
      </c>
    </row>
    <row r="2232">
      <c r="A2232" s="3" t="n">
        <v>45369.46967305556</v>
      </c>
      <c r="B2232" t="n">
        <v>-1.503555578</v>
      </c>
      <c r="C2232" t="n">
        <v>0.1269116980164339</v>
      </c>
      <c r="D2232" t="n">
        <v>-2.0135209913</v>
      </c>
      <c r="E2232" t="n">
        <v>-0.6524487228163187</v>
      </c>
      <c r="F2232" t="n">
        <v>9.2679511022</v>
      </c>
      <c r="G2232" t="n">
        <v>9.200279822399558</v>
      </c>
    </row>
    <row r="2233">
      <c r="A2233" s="3" t="n">
        <v>45369.46967361111</v>
      </c>
      <c r="B2233" t="n">
        <v>0.28969824765</v>
      </c>
      <c r="C2233" t="n">
        <v>-0.00882255610139869</v>
      </c>
      <c r="D2233" t="n">
        <v>0.6943206266499999</v>
      </c>
      <c r="E2233" t="n">
        <v>-0.7036534257226127</v>
      </c>
      <c r="F2233" t="n">
        <v>9.797068902949999</v>
      </c>
      <c r="G2233" t="n">
        <v>9.40873607823907</v>
      </c>
    </row>
    <row r="2234">
      <c r="A2234" s="3" t="n">
        <v>45369.46967474537</v>
      </c>
      <c r="B2234" t="n">
        <v>0.8667019203499999</v>
      </c>
      <c r="C2234" t="n">
        <v>-0.002448873662470985</v>
      </c>
      <c r="D2234" t="n">
        <v>1.50835102985</v>
      </c>
      <c r="E2234" t="n">
        <v>-0.7898228134012842</v>
      </c>
      <c r="F2234" t="n">
        <v>9.9742456485</v>
      </c>
      <c r="G2234" t="n">
        <v>9.399243675366225</v>
      </c>
    </row>
    <row r="2235">
      <c r="A2235" s="3" t="n">
        <v>45369.4696753125</v>
      </c>
      <c r="B2235" t="n">
        <v>0.90500669525</v>
      </c>
      <c r="C2235" t="n">
        <v>0.5736260704216799</v>
      </c>
      <c r="D2235" t="n">
        <v>-2.50911966235</v>
      </c>
      <c r="E2235" t="n">
        <v>-0.4071518774982528</v>
      </c>
      <c r="F2235" t="n">
        <v>9.660599561549999</v>
      </c>
      <c r="G2235" t="n">
        <v>9.481243728079512</v>
      </c>
    </row>
    <row r="2236">
      <c r="A2236" s="3" t="n">
        <v>45369.46967586806</v>
      </c>
      <c r="B2236" t="n">
        <v>0.1364693414</v>
      </c>
      <c r="C2236" t="n">
        <v>0.8522794013494196</v>
      </c>
      <c r="D2236" t="n">
        <v>-0.5410917204</v>
      </c>
      <c r="E2236" t="n">
        <v>-0.4250338351571107</v>
      </c>
      <c r="F2236" t="n">
        <v>8.66222375165</v>
      </c>
      <c r="G2236" t="n">
        <v>9.454405281539886</v>
      </c>
    </row>
    <row r="2237">
      <c r="A2237" s="3" t="n">
        <v>45369.46967642361</v>
      </c>
      <c r="B2237" t="n">
        <v>0.2418123757</v>
      </c>
      <c r="C2237" t="n">
        <v>0.9784907125375319</v>
      </c>
      <c r="D2237" t="n">
        <v>-0.9672593094499999</v>
      </c>
      <c r="E2237" t="n">
        <v>-0.8350509460453402</v>
      </c>
      <c r="F2237" t="n">
        <v>9.435546750699999</v>
      </c>
      <c r="G2237" t="n">
        <v>9.166063826207134</v>
      </c>
    </row>
    <row r="2238">
      <c r="A2238" s="3" t="n">
        <v>45369.46967700231</v>
      </c>
      <c r="B2238" t="n">
        <v>2.09014034775</v>
      </c>
      <c r="C2238" t="n">
        <v>0.731586239539862</v>
      </c>
      <c r="D2238" t="n">
        <v>-0.7182586593</v>
      </c>
      <c r="E2238" t="n">
        <v>-1.240195523443011</v>
      </c>
      <c r="F2238" t="n">
        <v>8.39167789145</v>
      </c>
      <c r="G2238" t="n">
        <v>8.986660788232543</v>
      </c>
    </row>
    <row r="2239">
      <c r="A2239" s="3" t="n">
        <v>45369.46967756945</v>
      </c>
      <c r="B2239" t="n">
        <v>1.72382274365</v>
      </c>
      <c r="C2239" t="n">
        <v>0.8961449354079278</v>
      </c>
      <c r="D2239" t="n">
        <v>-0.19392650375</v>
      </c>
      <c r="E2239" t="n">
        <v>-0.9679481751790238</v>
      </c>
      <c r="F2239" t="n">
        <v>9.65820673895</v>
      </c>
      <c r="G2239" t="n">
        <v>8.828242129652704</v>
      </c>
    </row>
    <row r="2240">
      <c r="A2240" s="3" t="n">
        <v>45369.46967868056</v>
      </c>
      <c r="B2240" t="n">
        <v>-1.086969086</v>
      </c>
      <c r="C2240" t="n">
        <v>0.8956043809730794</v>
      </c>
      <c r="D2240" t="n">
        <v>-1.78607535785</v>
      </c>
      <c r="E2240" t="n">
        <v>-0.2089809459034969</v>
      </c>
      <c r="F2240" t="n">
        <v>8.916010046999999</v>
      </c>
      <c r="G2240" t="n">
        <v>8.867365222633591</v>
      </c>
    </row>
    <row r="2241">
      <c r="A2241" s="3" t="n">
        <v>45369.46967871528</v>
      </c>
      <c r="B2241" t="n">
        <v>0.94091864755</v>
      </c>
      <c r="C2241" t="n">
        <v>0.6473998067817035</v>
      </c>
      <c r="D2241" t="n">
        <v>-1.28328841235</v>
      </c>
      <c r="E2241" t="n">
        <v>-0.3490437730377631</v>
      </c>
      <c r="F2241" t="n">
        <v>8.207322678100001</v>
      </c>
      <c r="G2241" t="n">
        <v>9.003120004424385</v>
      </c>
    </row>
    <row r="2242">
      <c r="A2242" s="3" t="n">
        <v>45369.46967925926</v>
      </c>
      <c r="B2242" t="n">
        <v>0.7134730141</v>
      </c>
      <c r="C2242" t="n">
        <v>0.2921474413430077</v>
      </c>
      <c r="D2242" t="n">
        <v>0.9672593094499999</v>
      </c>
      <c r="E2242" t="n">
        <v>-0.5518872418973211</v>
      </c>
      <c r="F2242" t="n">
        <v>9.239227424349998</v>
      </c>
      <c r="G2242" t="n">
        <v>8.915305568352705</v>
      </c>
    </row>
    <row r="2243">
      <c r="A2243" s="3" t="n">
        <v>45369.46967982639</v>
      </c>
      <c r="B2243" t="n">
        <v>1.57538928925</v>
      </c>
      <c r="C2243" t="n">
        <v>0.180127381374476</v>
      </c>
      <c r="D2243" t="n">
        <v>1.1228810383</v>
      </c>
      <c r="E2243" t="n">
        <v>-0.5490811455785563</v>
      </c>
      <c r="F2243" t="n">
        <v>8.743628753299999</v>
      </c>
      <c r="G2243" t="n">
        <v>8.865279263599092</v>
      </c>
    </row>
    <row r="2244">
      <c r="A2244" s="3" t="n">
        <v>45369.46968038195</v>
      </c>
      <c r="B2244" t="n">
        <v>-1.017538004</v>
      </c>
      <c r="C2244" t="n">
        <v>0.3966108717144534</v>
      </c>
      <c r="D2244" t="n">
        <v>-0.4357486861</v>
      </c>
      <c r="E2244" t="n">
        <v>-0.1369333399587416</v>
      </c>
      <c r="F2244" t="n">
        <v>9.38048241095</v>
      </c>
      <c r="G2244" t="n">
        <v>8.733620712655501</v>
      </c>
    </row>
    <row r="2245">
      <c r="A2245" s="3" t="n">
        <v>45369.46968094907</v>
      </c>
      <c r="B2245" t="n">
        <v>-0.6727754166</v>
      </c>
      <c r="C2245" t="n">
        <v>0.7095765508853168</v>
      </c>
      <c r="D2245" t="n">
        <v>-2.43968858035</v>
      </c>
      <c r="E2245" t="n">
        <v>0.1690559478363644</v>
      </c>
      <c r="F2245" t="n">
        <v>8.9207956922</v>
      </c>
      <c r="G2245" t="n">
        <v>8.871137856890119</v>
      </c>
    </row>
    <row r="2246">
      <c r="A2246" s="3" t="n">
        <v>45369.4696815162</v>
      </c>
      <c r="B2246" t="n">
        <v>1.1300595061</v>
      </c>
      <c r="C2246" t="n">
        <v>0.3512108140945231</v>
      </c>
      <c r="D2246" t="n">
        <v>-0.86430909775</v>
      </c>
      <c r="E2246" t="n">
        <v>-0.1680632588319351</v>
      </c>
      <c r="F2246" t="n">
        <v>8.28394203455</v>
      </c>
      <c r="G2246" t="n">
        <v>9.050261965393148</v>
      </c>
    </row>
    <row r="2247">
      <c r="A2247" s="3" t="n">
        <v>45369.46968263889</v>
      </c>
      <c r="B2247" t="n">
        <v>1.9680377486</v>
      </c>
      <c r="C2247" t="n">
        <v>0.3180598795263411</v>
      </c>
      <c r="D2247" t="n">
        <v>1.68791079135</v>
      </c>
      <c r="E2247" t="n">
        <v>-0.7250300482580443</v>
      </c>
      <c r="F2247" t="n">
        <v>8.66222375165</v>
      </c>
      <c r="G2247" t="n">
        <v>9.018874056189185</v>
      </c>
    </row>
    <row r="2248">
      <c r="A2248" s="3" t="n">
        <v>45369.46968269676</v>
      </c>
      <c r="B2248" t="n">
        <v>0.4381415087</v>
      </c>
      <c r="C2248" t="n">
        <v>0.5317131112420761</v>
      </c>
      <c r="D2248" t="n">
        <v>1.27610994455</v>
      </c>
      <c r="E2248" t="n">
        <v>-0.5187103619963885</v>
      </c>
      <c r="F2248" t="n">
        <v>9.457091960749999</v>
      </c>
      <c r="G2248" t="n">
        <v>8.972150397990468</v>
      </c>
    </row>
    <row r="2249">
      <c r="A2249" s="3" t="n">
        <v>45369.46968320602</v>
      </c>
      <c r="B2249" t="n">
        <v>0.06703825939999999</v>
      </c>
      <c r="C2249" t="n">
        <v>0.9732519040983711</v>
      </c>
      <c r="D2249" t="n">
        <v>-1.75973469595</v>
      </c>
      <c r="E2249" t="n">
        <v>0.260499278735199</v>
      </c>
      <c r="F2249" t="n">
        <v>9.471458703</v>
      </c>
      <c r="G2249" t="n">
        <v>8.976787846192915</v>
      </c>
    </row>
    <row r="2250">
      <c r="A2250" s="3" t="n">
        <v>45369.46968377315</v>
      </c>
      <c r="B2250" t="n">
        <v>-0.31843173215</v>
      </c>
      <c r="C2250" t="n">
        <v>1.073278385398255</v>
      </c>
      <c r="D2250" t="n">
        <v>-1.92493752185</v>
      </c>
      <c r="E2250" t="n">
        <v>0.2353294028329845</v>
      </c>
      <c r="F2250" t="n">
        <v>9.272746554049998</v>
      </c>
      <c r="G2250" t="n">
        <v>9.029159288996645</v>
      </c>
    </row>
    <row r="2251">
      <c r="A2251" s="3" t="n">
        <v>45369.46968434028</v>
      </c>
      <c r="B2251" t="n">
        <v>1.68551796875</v>
      </c>
      <c r="C2251" t="n">
        <v>0.6867733922350834</v>
      </c>
      <c r="D2251" t="n">
        <v>-0.01197391965</v>
      </c>
      <c r="E2251" t="n">
        <v>-0.5240729765343837</v>
      </c>
      <c r="F2251" t="n">
        <v>8.4467422312</v>
      </c>
      <c r="G2251" t="n">
        <v>9.033634938903756</v>
      </c>
    </row>
    <row r="2252">
      <c r="A2252" s="3" t="n">
        <v>45369.46968489583</v>
      </c>
      <c r="B2252" t="n">
        <v>2.0422544758</v>
      </c>
      <c r="C2252" t="n">
        <v>0.7630298111977876</v>
      </c>
      <c r="D2252" t="n">
        <v>2.1499903327</v>
      </c>
      <c r="E2252" t="n">
        <v>-1.2236663577197</v>
      </c>
      <c r="F2252" t="n">
        <v>8.444349408599999</v>
      </c>
      <c r="G2252" t="n">
        <v>8.88194160774408</v>
      </c>
    </row>
    <row r="2253">
      <c r="A2253" s="3" t="n">
        <v>45369.46968546297</v>
      </c>
      <c r="B2253" t="n">
        <v>0.96965213205</v>
      </c>
      <c r="C2253" t="n">
        <v>1.336354595729025</v>
      </c>
      <c r="D2253" t="n">
        <v>0.1316836962</v>
      </c>
      <c r="E2253" t="n">
        <v>-0.9669735678998863</v>
      </c>
      <c r="F2253" t="n">
        <v>9.3637228461</v>
      </c>
      <c r="G2253" t="n">
        <v>8.673948207497109</v>
      </c>
    </row>
    <row r="2254">
      <c r="A2254" s="3" t="n">
        <v>45369.46968604167</v>
      </c>
      <c r="B2254" t="n">
        <v>0.8188160484</v>
      </c>
      <c r="C2254" t="n">
        <v>1.556733017708979</v>
      </c>
      <c r="D2254" t="n">
        <v>-4.3263213273</v>
      </c>
      <c r="E2254" t="n">
        <v>-0.2800948170404434</v>
      </c>
      <c r="F2254" t="n">
        <v>8.5736402822</v>
      </c>
      <c r="G2254" t="n">
        <v>8.746258992839184</v>
      </c>
    </row>
    <row r="2255">
      <c r="A2255" s="3" t="n">
        <v>45369.46968659722</v>
      </c>
      <c r="B2255" t="n">
        <v>0.01675956485</v>
      </c>
      <c r="C2255" t="n">
        <v>1.441493976311426</v>
      </c>
      <c r="D2255" t="n">
        <v>-1.7645301478</v>
      </c>
      <c r="E2255" t="n">
        <v>-0.1957790462270399</v>
      </c>
      <c r="F2255" t="n">
        <v>8.772352431149999</v>
      </c>
      <c r="G2255" t="n">
        <v>8.888331337428461</v>
      </c>
    </row>
    <row r="2256">
      <c r="A2256" s="3" t="n">
        <v>45369.46968715278</v>
      </c>
      <c r="B2256" t="n">
        <v>2.8945896539</v>
      </c>
      <c r="C2256" t="n">
        <v>0.9163265867807717</v>
      </c>
      <c r="D2256" t="n">
        <v>0.7374110467499999</v>
      </c>
      <c r="E2256" t="n">
        <v>-0.3439957027981363</v>
      </c>
      <c r="F2256" t="n">
        <v>8.784326350799999</v>
      </c>
      <c r="G2256" t="n">
        <v>9.018154078920187</v>
      </c>
    </row>
    <row r="2257">
      <c r="A2257" s="3" t="n">
        <v>45369.46968771991</v>
      </c>
      <c r="B2257" t="n">
        <v>2.0781664281</v>
      </c>
      <c r="C2257" t="n">
        <v>0.6938720581349668</v>
      </c>
      <c r="D2257" t="n">
        <v>2.70305597275</v>
      </c>
      <c r="E2257" t="n">
        <v>-0.1210446924941729</v>
      </c>
      <c r="F2257" t="n">
        <v>8.992619596799999</v>
      </c>
      <c r="G2257" t="n">
        <v>9.06109216448499</v>
      </c>
    </row>
    <row r="2258">
      <c r="A2258" s="3" t="n">
        <v>45369.46968829861</v>
      </c>
      <c r="B2258" t="n">
        <v>-0.3423697648</v>
      </c>
      <c r="C2258" t="n">
        <v>1.002322037863056</v>
      </c>
      <c r="D2258" t="n">
        <v>0.8738803881499999</v>
      </c>
      <c r="E2258" t="n">
        <v>0.5806349906155028</v>
      </c>
      <c r="F2258" t="n">
        <v>9.72524499835</v>
      </c>
      <c r="G2258" t="n">
        <v>8.932351446235922</v>
      </c>
    </row>
    <row r="2259">
      <c r="A2259" s="3" t="n">
        <v>45369.46968885417</v>
      </c>
      <c r="B2259" t="n">
        <v>-0.39504128195</v>
      </c>
      <c r="C2259" t="n">
        <v>0.7885070764299555</v>
      </c>
      <c r="D2259" t="n">
        <v>-0.8475495329</v>
      </c>
      <c r="E2259" t="n">
        <v>1.328379114738116</v>
      </c>
      <c r="F2259" t="n">
        <v>8.901643304749999</v>
      </c>
      <c r="G2259" t="n">
        <v>9.016768483854687</v>
      </c>
    </row>
    <row r="2260">
      <c r="A2260" s="3" t="n">
        <v>45369.46968940972</v>
      </c>
      <c r="B2260" t="n">
        <v>0.08858346944999999</v>
      </c>
      <c r="C2260" t="n">
        <v>0.457442710349302</v>
      </c>
      <c r="D2260" t="n">
        <v>0.4357486861</v>
      </c>
      <c r="E2260" t="n">
        <v>0.7103738841067621</v>
      </c>
      <c r="F2260" t="n">
        <v>8.7244665592</v>
      </c>
      <c r="G2260" t="n">
        <v>9.060406384764711</v>
      </c>
    </row>
    <row r="2261">
      <c r="A2261" s="3" t="n">
        <v>45369.46968997685</v>
      </c>
      <c r="B2261" t="n">
        <v>1.58735340225</v>
      </c>
      <c r="C2261" t="n">
        <v>0.1215010788980189</v>
      </c>
      <c r="D2261" t="n">
        <v>1.27850276715</v>
      </c>
      <c r="E2261" t="n">
        <v>0.05451343004137532</v>
      </c>
      <c r="F2261" t="n">
        <v>8.94473372485</v>
      </c>
      <c r="G2261" t="n">
        <v>8.998184813526715</v>
      </c>
    </row>
    <row r="2262">
      <c r="A2262" s="3" t="n">
        <v>45369.46969054399</v>
      </c>
      <c r="B2262" t="n">
        <v>1.8052277453</v>
      </c>
      <c r="C2262" t="n">
        <v>0.4216968996162016</v>
      </c>
      <c r="D2262" t="n">
        <v>0.32561019995</v>
      </c>
      <c r="E2262" t="n">
        <v>-0.1365589270907931</v>
      </c>
      <c r="F2262" t="n">
        <v>8.592792669650001</v>
      </c>
      <c r="G2262" t="n">
        <v>8.964777603077064</v>
      </c>
    </row>
    <row r="2263">
      <c r="A2263" s="3" t="n">
        <v>45369.46969111111</v>
      </c>
      <c r="B2263" t="n">
        <v>-1.4987699328</v>
      </c>
      <c r="C2263" t="n">
        <v>0.9711409141040822</v>
      </c>
      <c r="D2263" t="n">
        <v>0.09336911464999999</v>
      </c>
      <c r="E2263" t="n">
        <v>0.1572482611905598</v>
      </c>
      <c r="F2263" t="n">
        <v>9.4930137197</v>
      </c>
      <c r="G2263" t="n">
        <v>8.981743404748277</v>
      </c>
    </row>
    <row r="2264">
      <c r="A2264" s="3" t="n">
        <v>45369.46969167824</v>
      </c>
      <c r="B2264" t="n">
        <v>0.6153084475999999</v>
      </c>
      <c r="C2264" t="n">
        <v>1.060111483346856</v>
      </c>
      <c r="D2264" t="n">
        <v>-2.03028055615</v>
      </c>
      <c r="E2264" t="n">
        <v>0.3123629702340336</v>
      </c>
      <c r="F2264" t="n">
        <v>9.217672407649999</v>
      </c>
      <c r="G2264" t="n">
        <v>9.010367918850724</v>
      </c>
    </row>
    <row r="2265">
      <c r="A2265" s="3" t="n">
        <v>45369.4696922338</v>
      </c>
      <c r="B2265" t="n">
        <v>1.92254469925</v>
      </c>
      <c r="C2265" t="n">
        <v>0.8251955599665524</v>
      </c>
      <c r="D2265" t="n">
        <v>0.7757256283</v>
      </c>
      <c r="E2265" t="n">
        <v>0.08499654434172517</v>
      </c>
      <c r="F2265" t="n">
        <v>8.671795042049999</v>
      </c>
      <c r="G2265" t="n">
        <v>9.135994122781494</v>
      </c>
    </row>
    <row r="2266">
      <c r="A2266" s="3" t="n">
        <v>45369.46969280093</v>
      </c>
      <c r="B2266" t="n">
        <v>1.7046703562</v>
      </c>
      <c r="C2266" t="n">
        <v>0.8538983215350839</v>
      </c>
      <c r="D2266" t="n">
        <v>1.561022547</v>
      </c>
      <c r="E2266" t="n">
        <v>0.07614614558368313</v>
      </c>
      <c r="F2266" t="n">
        <v>9.332596538999999</v>
      </c>
      <c r="G2266" t="n">
        <v>9.022896817169022</v>
      </c>
    </row>
    <row r="2267">
      <c r="A2267" s="3" t="n">
        <v>45369.46969336805</v>
      </c>
      <c r="B2267" t="n">
        <v>1.1228810383</v>
      </c>
      <c r="C2267" t="n">
        <v>0.9386391157597929</v>
      </c>
      <c r="D2267" t="n">
        <v>0.39504128195</v>
      </c>
      <c r="E2267" t="n">
        <v>0.3191824552097911</v>
      </c>
      <c r="F2267" t="n">
        <v>9.07402459845</v>
      </c>
      <c r="G2267" t="n">
        <v>9.010717963679278</v>
      </c>
    </row>
    <row r="2268">
      <c r="A2268" s="3" t="n">
        <v>45369.46969394676</v>
      </c>
      <c r="B2268" t="n">
        <v>-0.18674803595</v>
      </c>
      <c r="C2268" t="n">
        <v>1.307709119626461</v>
      </c>
      <c r="D2268" t="n">
        <v>-0.2298482627</v>
      </c>
      <c r="E2268" t="n">
        <v>0.4137955285537308</v>
      </c>
      <c r="F2268" t="n">
        <v>8.597578314849999</v>
      </c>
      <c r="G2268" t="n">
        <v>8.900440081371469</v>
      </c>
    </row>
    <row r="2269">
      <c r="A2269" s="3" t="n">
        <v>45369.4696950463</v>
      </c>
      <c r="B2269" t="n">
        <v>0.28730542505</v>
      </c>
      <c r="C2269" t="n">
        <v>0.6259533032927757</v>
      </c>
      <c r="D2269" t="n">
        <v>-0.15322890625</v>
      </c>
      <c r="E2269" t="n">
        <v>0.537138108875293</v>
      </c>
      <c r="F2269" t="n">
        <v>9.607928044399999</v>
      </c>
      <c r="G2269" t="n">
        <v>9.057046178431959</v>
      </c>
    </row>
    <row r="2270">
      <c r="A2270" s="3" t="n">
        <v>45369.46969508102</v>
      </c>
      <c r="B2270" t="n">
        <v>1.9704305712</v>
      </c>
      <c r="C2270" t="n">
        <v>0.1214581262282054</v>
      </c>
      <c r="D2270" t="n">
        <v>0.7086873688999999</v>
      </c>
      <c r="E2270" t="n">
        <v>-0.185481240791376</v>
      </c>
      <c r="F2270" t="n">
        <v>8.36294440695</v>
      </c>
      <c r="G2270" t="n">
        <v>9.359687146742798</v>
      </c>
    </row>
    <row r="2271">
      <c r="A2271" s="3" t="n">
        <v>45369.469695625</v>
      </c>
      <c r="B2271" t="n">
        <v>-0.15801455145</v>
      </c>
      <c r="C2271" t="n">
        <v>0.2117520903158515</v>
      </c>
      <c r="D2271" t="n">
        <v>0.25857194055</v>
      </c>
      <c r="E2271" t="n">
        <v>-0.1083081172172498</v>
      </c>
      <c r="F2271" t="n">
        <v>9.742004563199998</v>
      </c>
      <c r="G2271" t="n">
        <v>9.471694908395014</v>
      </c>
    </row>
    <row r="2272">
      <c r="A2272" s="3" t="n">
        <v>45369.46969674768</v>
      </c>
      <c r="B2272" t="n">
        <v>0.3088506351</v>
      </c>
      <c r="C2272" t="n">
        <v>0.3008002212449892</v>
      </c>
      <c r="D2272" t="n">
        <v>-0.3806745397</v>
      </c>
      <c r="E2272" t="n">
        <v>0.304376653923544</v>
      </c>
      <c r="F2272" t="n">
        <v>9.631875883699999</v>
      </c>
      <c r="G2272" t="n">
        <v>9.696995514317274</v>
      </c>
    </row>
    <row r="2273">
      <c r="A2273" s="3" t="n">
        <v>45369.46969731482</v>
      </c>
      <c r="B2273" t="n">
        <v>-1.82438013275</v>
      </c>
      <c r="C2273" t="n">
        <v>0.3870361295565279</v>
      </c>
      <c r="D2273" t="n">
        <v>-0.01675956485</v>
      </c>
      <c r="E2273" t="n">
        <v>0.3698072856439404</v>
      </c>
      <c r="F2273" t="n">
        <v>10.4243512702</v>
      </c>
      <c r="G2273" t="n">
        <v>9.860710495395484</v>
      </c>
    </row>
    <row r="2274">
      <c r="A2274" s="3" t="n">
        <v>45369.46969787037</v>
      </c>
      <c r="B2274" t="n">
        <v>1.13246213535</v>
      </c>
      <c r="C2274" t="n">
        <v>0.141599910939977</v>
      </c>
      <c r="D2274" t="n">
        <v>-0.7469921438</v>
      </c>
      <c r="E2274" t="n">
        <v>0.4252137837557122</v>
      </c>
      <c r="F2274" t="n">
        <v>10.19690563675</v>
      </c>
      <c r="G2274" t="n">
        <v>9.833638723735692</v>
      </c>
    </row>
    <row r="2275">
      <c r="A2275" s="3" t="n">
        <v>45369.4696984375</v>
      </c>
      <c r="B2275" t="n">
        <v>1.88902556955</v>
      </c>
      <c r="C2275" t="n">
        <v>0.01338514001771554</v>
      </c>
      <c r="D2275" t="n">
        <v>2.9281087836</v>
      </c>
      <c r="E2275" t="n">
        <v>0.3396806853608401</v>
      </c>
      <c r="F2275" t="n">
        <v>9.270343924800001</v>
      </c>
      <c r="G2275" t="n">
        <v>9.928541493292801</v>
      </c>
    </row>
    <row r="2276">
      <c r="A2276" s="3" t="n">
        <v>45369.46969900463</v>
      </c>
      <c r="B2276" t="n">
        <v>-0.3375841196</v>
      </c>
      <c r="C2276" t="n">
        <v>0.5065070947486029</v>
      </c>
      <c r="D2276" t="n">
        <v>0.4453199764999999</v>
      </c>
      <c r="E2276" t="n">
        <v>0.4287245415963881</v>
      </c>
      <c r="F2276" t="n">
        <v>9.82101674225</v>
      </c>
      <c r="G2276" t="n">
        <v>9.68085596291238</v>
      </c>
    </row>
    <row r="2277">
      <c r="A2277" s="3" t="n">
        <v>45369.46969956018</v>
      </c>
      <c r="B2277" t="n">
        <v>-0.09336911464999999</v>
      </c>
      <c r="C2277" t="n">
        <v>0.5188795209940574</v>
      </c>
      <c r="D2277" t="n">
        <v>-1.0271092944</v>
      </c>
      <c r="E2277" t="n">
        <v>0.2689548741082758</v>
      </c>
      <c r="F2277" t="n">
        <v>9.48821826785</v>
      </c>
      <c r="G2277" t="n">
        <v>9.53219695556238</v>
      </c>
    </row>
    <row r="2278">
      <c r="A2278" s="3" t="n">
        <v>45369.46970013889</v>
      </c>
      <c r="B2278" t="n">
        <v>-0.2106860686</v>
      </c>
      <c r="C2278" t="n">
        <v>0.4898575061064117</v>
      </c>
      <c r="D2278" t="n">
        <v>0.3734960719</v>
      </c>
      <c r="E2278" t="n">
        <v>-0.1481882881500005</v>
      </c>
      <c r="F2278" t="n">
        <v>9.373303943149999</v>
      </c>
      <c r="G2278" t="n">
        <v>9.388361905639419</v>
      </c>
    </row>
    <row r="2279">
      <c r="A2279" s="3" t="n">
        <v>45369.46970069445</v>
      </c>
      <c r="B2279" t="n">
        <v>1.0534499563</v>
      </c>
      <c r="C2279" t="n">
        <v>-0.004867138690093337</v>
      </c>
      <c r="D2279" t="n">
        <v>-0.5123582359</v>
      </c>
      <c r="E2279" t="n">
        <v>-0.3134605378170172</v>
      </c>
      <c r="F2279" t="n">
        <v>9.593561302149999</v>
      </c>
      <c r="G2279" t="n">
        <v>9.412985077948626</v>
      </c>
    </row>
    <row r="2280">
      <c r="A2280" s="3" t="n">
        <v>45369.46970126157</v>
      </c>
      <c r="B2280" t="n">
        <v>1.0630212467</v>
      </c>
      <c r="C2280" t="n">
        <v>-0.2028044937121219</v>
      </c>
      <c r="D2280" t="n">
        <v>-0.29448389285</v>
      </c>
      <c r="E2280" t="n">
        <v>-0.5983987198505845</v>
      </c>
      <c r="F2280" t="n">
        <v>9.17697481015</v>
      </c>
      <c r="G2280" t="n">
        <v>9.536457019184757</v>
      </c>
    </row>
    <row r="2281">
      <c r="A2281" s="3" t="n">
        <v>45369.4697018287</v>
      </c>
      <c r="B2281" t="n">
        <v>-1.3551221236</v>
      </c>
      <c r="C2281" t="n">
        <v>0.2093327966186487</v>
      </c>
      <c r="D2281" t="n">
        <v>-1.3623005914</v>
      </c>
      <c r="E2281" t="n">
        <v>-0.3465946022040802</v>
      </c>
      <c r="F2281" t="n">
        <v>9.622294786649999</v>
      </c>
      <c r="G2281" t="n">
        <v>9.6017914360104</v>
      </c>
    </row>
    <row r="2282">
      <c r="A2282" s="3" t="n">
        <v>45369.46970239584</v>
      </c>
      <c r="B2282" t="n">
        <v>-0.474053461</v>
      </c>
      <c r="C2282" t="n">
        <v>-0.07427225249801883</v>
      </c>
      <c r="D2282" t="n">
        <v>-0.4405343312999999</v>
      </c>
      <c r="E2282" t="n">
        <v>-0.3705482020537306</v>
      </c>
      <c r="F2282" t="n">
        <v>9.8665097916</v>
      </c>
      <c r="G2282" t="n">
        <v>9.786697513350378</v>
      </c>
    </row>
    <row r="2283">
      <c r="A2283" s="3" t="n">
        <v>45369.46970295139</v>
      </c>
      <c r="B2283" t="n">
        <v>-0.08619064685</v>
      </c>
      <c r="C2283" t="n">
        <v>-0.2511862072592082</v>
      </c>
      <c r="D2283" t="n">
        <v>1.0199308266</v>
      </c>
      <c r="E2283" t="n">
        <v>-0.574290499533335</v>
      </c>
      <c r="F2283" t="n">
        <v>9.914385856899999</v>
      </c>
      <c r="G2283" t="n">
        <v>9.96218148023884</v>
      </c>
    </row>
    <row r="2284">
      <c r="A2284" s="3" t="n">
        <v>45369.46970351852</v>
      </c>
      <c r="B2284" t="n">
        <v>0.2011147782</v>
      </c>
      <c r="C2284" t="n">
        <v>-0.371860395829838</v>
      </c>
      <c r="D2284" t="n">
        <v>-0.18674803595</v>
      </c>
      <c r="E2284" t="n">
        <v>-0.01066558909965029</v>
      </c>
      <c r="F2284" t="n">
        <v>10.1202862803</v>
      </c>
      <c r="G2284" t="n">
        <v>10.04203346513429</v>
      </c>
    </row>
    <row r="2285">
      <c r="A2285" s="3" t="n">
        <v>45369.46970408565</v>
      </c>
      <c r="B2285" t="n">
        <v>0.8858543077999999</v>
      </c>
      <c r="C2285" t="n">
        <v>-0.145230565935082</v>
      </c>
      <c r="D2285" t="n">
        <v>-0.97204495465</v>
      </c>
      <c r="E2285" t="n">
        <v>0.04921214706969726</v>
      </c>
      <c r="F2285" t="n">
        <v>10.1873245397</v>
      </c>
      <c r="G2285" t="n">
        <v>10.00195629254723</v>
      </c>
    </row>
    <row r="2286">
      <c r="A2286" s="3" t="n">
        <v>45369.46970465278</v>
      </c>
      <c r="B2286" t="n">
        <v>-2.09253317035</v>
      </c>
      <c r="C2286" t="n">
        <v>0.1765579207897442</v>
      </c>
      <c r="D2286" t="n">
        <v>-0.6967134492499999</v>
      </c>
      <c r="E2286" t="n">
        <v>0.1779363380275065</v>
      </c>
      <c r="F2286" t="n">
        <v>10.1155006351</v>
      </c>
      <c r="G2286" t="n">
        <v>9.971875593786741</v>
      </c>
    </row>
    <row r="2287">
      <c r="A2287" s="3" t="n">
        <v>45369.46970520834</v>
      </c>
      <c r="B2287" t="n">
        <v>0.6608014969499999</v>
      </c>
      <c r="C2287" t="n">
        <v>0.008891408385314714</v>
      </c>
      <c r="D2287" t="n">
        <v>0.7374110467499999</v>
      </c>
      <c r="E2287" t="n">
        <v>-0.3584043461890453</v>
      </c>
      <c r="F2287" t="n">
        <v>9.900019114649998</v>
      </c>
      <c r="G2287" t="n">
        <v>9.933624035393034</v>
      </c>
    </row>
    <row r="2288">
      <c r="A2288" s="3" t="n">
        <v>45369.46970578704</v>
      </c>
      <c r="B2288" t="n">
        <v>0.62488954465</v>
      </c>
      <c r="C2288" t="n">
        <v>-0.1149215939650355</v>
      </c>
      <c r="D2288" t="n">
        <v>1.8986066666</v>
      </c>
      <c r="E2288" t="n">
        <v>-0.5543549973614235</v>
      </c>
      <c r="F2288" t="n">
        <v>9.47864697745</v>
      </c>
      <c r="G2288" t="n">
        <v>9.860996031211682</v>
      </c>
    </row>
    <row r="2289">
      <c r="A2289" s="3" t="n">
        <v>45369.46970634259</v>
      </c>
      <c r="B2289" t="n">
        <v>0.39504128195</v>
      </c>
      <c r="C2289" t="n">
        <v>0.06693690115734288</v>
      </c>
      <c r="D2289" t="n">
        <v>-2.2529405444</v>
      </c>
      <c r="E2289" t="n">
        <v>-0.04426655517960382</v>
      </c>
      <c r="F2289" t="n">
        <v>9.485825445249999</v>
      </c>
      <c r="G2289" t="n">
        <v>9.809780264392566</v>
      </c>
    </row>
    <row r="2290">
      <c r="A2290" s="3" t="n">
        <v>45369.46970690972</v>
      </c>
      <c r="B2290" t="n">
        <v>-0.5099654133</v>
      </c>
      <c r="C2290" t="n">
        <v>0.28167931108415</v>
      </c>
      <c r="D2290" t="n">
        <v>-0.5099654133</v>
      </c>
      <c r="E2290" t="n">
        <v>0.2536025063849657</v>
      </c>
      <c r="F2290" t="n">
        <v>10.43393236725</v>
      </c>
      <c r="G2290" t="n">
        <v>9.771255308483708</v>
      </c>
    </row>
    <row r="2291">
      <c r="A2291" s="3" t="n">
        <v>45369.46970746528</v>
      </c>
      <c r="B2291" t="n">
        <v>-0.59854888275</v>
      </c>
      <c r="C2291" t="n">
        <v>0.2246477893472035</v>
      </c>
      <c r="D2291" t="n">
        <v>-1.491591465</v>
      </c>
      <c r="E2291" t="n">
        <v>0.07496939330233127</v>
      </c>
      <c r="F2291" t="n">
        <v>9.775523692899998</v>
      </c>
      <c r="G2291" t="n">
        <v>9.803569111747345</v>
      </c>
    </row>
    <row r="2292">
      <c r="A2292" s="3" t="n">
        <v>45369.4697080324</v>
      </c>
      <c r="B2292" t="n">
        <v>0.4836247513999999</v>
      </c>
      <c r="C2292" t="n">
        <v>-0.2921592596135206</v>
      </c>
      <c r="D2292" t="n">
        <v>2.18830491425</v>
      </c>
      <c r="E2292" t="n">
        <v>-0.105450358826224</v>
      </c>
      <c r="F2292" t="n">
        <v>9.7036997883</v>
      </c>
      <c r="G2292" t="n">
        <v>9.884028971786856</v>
      </c>
    </row>
    <row r="2293">
      <c r="A2293" s="3" t="n">
        <v>45369.46970859954</v>
      </c>
      <c r="B2293" t="n">
        <v>0.9983856165499999</v>
      </c>
      <c r="C2293" t="n">
        <v>-0.5927796236972045</v>
      </c>
      <c r="D2293" t="n">
        <v>1.92015187665</v>
      </c>
      <c r="E2293" t="n">
        <v>-0.1027670399367137</v>
      </c>
      <c r="F2293" t="n">
        <v>9.983816938899999</v>
      </c>
      <c r="G2293" t="n">
        <v>10.00339889876681</v>
      </c>
    </row>
    <row r="2294">
      <c r="A2294" s="3" t="n">
        <v>45369.46970915509</v>
      </c>
      <c r="B2294" t="n">
        <v>-1.1300595061</v>
      </c>
      <c r="C2294" t="n">
        <v>-0.6190826820092094</v>
      </c>
      <c r="D2294" t="n">
        <v>-1.00077843915</v>
      </c>
      <c r="E2294" t="n">
        <v>0.417075955845689</v>
      </c>
      <c r="F2294" t="n">
        <v>9.871295436799999</v>
      </c>
      <c r="G2294" t="n">
        <v>10.00847782909385</v>
      </c>
    </row>
    <row r="2295">
      <c r="A2295" s="3" t="n">
        <v>45369.46970972222</v>
      </c>
      <c r="B2295" t="n">
        <v>-2.63123206815</v>
      </c>
      <c r="C2295" t="n">
        <v>-0.5869373519635215</v>
      </c>
      <c r="D2295" t="n">
        <v>-1.3910340759</v>
      </c>
      <c r="E2295" t="n">
        <v>0.2799528606383458</v>
      </c>
      <c r="F2295" t="n">
        <v>10.1753604267</v>
      </c>
      <c r="G2295" t="n">
        <v>9.992281998033244</v>
      </c>
    </row>
    <row r="2296">
      <c r="A2296" s="3" t="n">
        <v>45369.46971028936</v>
      </c>
      <c r="B2296" t="n">
        <v>-0.56502975305</v>
      </c>
      <c r="C2296" t="n">
        <v>-1.050692481763406</v>
      </c>
      <c r="D2296" t="n">
        <v>0.32800302255</v>
      </c>
      <c r="E2296" t="n">
        <v>-0.1436870815186484</v>
      </c>
      <c r="F2296" t="n">
        <v>10.19929845935</v>
      </c>
      <c r="G2296" t="n">
        <v>10.1864743785808</v>
      </c>
    </row>
    <row r="2297">
      <c r="A2297" s="3" t="n">
        <v>45369.46971085648</v>
      </c>
      <c r="B2297" t="n">
        <v>-0.9121949697</v>
      </c>
      <c r="C2297" t="n">
        <v>-1.665153145613874</v>
      </c>
      <c r="D2297" t="n">
        <v>0.1364693414</v>
      </c>
      <c r="E2297" t="n">
        <v>-0.6198608819764588</v>
      </c>
      <c r="F2297" t="n">
        <v>10.2783106384</v>
      </c>
      <c r="G2297" t="n">
        <v>10.30205978445574</v>
      </c>
    </row>
    <row r="2298">
      <c r="A2298" s="3" t="n">
        <v>45369.46971142361</v>
      </c>
      <c r="B2298" t="n">
        <v>-0.2346339079</v>
      </c>
      <c r="C2298" t="n">
        <v>-1.55526014574441</v>
      </c>
      <c r="D2298" t="n">
        <v>0.56742257565</v>
      </c>
      <c r="E2298" t="n">
        <v>-0.09885160348310056</v>
      </c>
      <c r="F2298" t="n">
        <v>10.07000758575</v>
      </c>
      <c r="G2298" t="n">
        <v>10.35151723493138</v>
      </c>
    </row>
    <row r="2299">
      <c r="A2299" s="3" t="n">
        <v>45369.46971197917</v>
      </c>
      <c r="B2299" t="n">
        <v>-1.8100133905</v>
      </c>
      <c r="C2299" t="n">
        <v>-0.942807353477625</v>
      </c>
      <c r="D2299" t="n">
        <v>-0.7757256283</v>
      </c>
      <c r="E2299" t="n">
        <v>0.5614464397149201</v>
      </c>
      <c r="F2299" t="n">
        <v>10.47223714215</v>
      </c>
      <c r="G2299" t="n">
        <v>10.2717991828153</v>
      </c>
    </row>
    <row r="2300">
      <c r="A2300" s="3" t="n">
        <v>45369.4697125463</v>
      </c>
      <c r="B2300" t="n">
        <v>-3.08851615765</v>
      </c>
      <c r="C2300" t="n">
        <v>-0.7856094970965055</v>
      </c>
      <c r="D2300" t="n">
        <v>-1.0917547312</v>
      </c>
      <c r="E2300" t="n">
        <v>0.5386658203581601</v>
      </c>
      <c r="F2300" t="n">
        <v>10.54406104675</v>
      </c>
      <c r="G2300" t="n">
        <v>10.13207053613872</v>
      </c>
    </row>
    <row r="2301">
      <c r="A2301" s="3" t="n">
        <v>45369.46971311342</v>
      </c>
      <c r="B2301" t="n">
        <v>-0.80444930615</v>
      </c>
      <c r="C2301" t="n">
        <v>-1.205091442512824</v>
      </c>
      <c r="D2301" t="n">
        <v>1.92972316705</v>
      </c>
      <c r="E2301" t="n">
        <v>-0.2482113405512829</v>
      </c>
      <c r="F2301" t="n">
        <v>10.06043629535</v>
      </c>
      <c r="G2301" t="n">
        <v>10.10061766073593</v>
      </c>
    </row>
    <row r="2302">
      <c r="A2302" s="3" t="n">
        <v>45369.46971368056</v>
      </c>
      <c r="B2302" t="n">
        <v>1.61847970935</v>
      </c>
      <c r="C2302" t="n">
        <v>-1.134581423278908</v>
      </c>
      <c r="D2302" t="n">
        <v>1.8770516499</v>
      </c>
      <c r="E2302" t="n">
        <v>-0.5462137634121228</v>
      </c>
      <c r="F2302" t="n">
        <v>9.773130870299999</v>
      </c>
      <c r="G2302" t="n">
        <v>9.941902356708418</v>
      </c>
    </row>
    <row r="2303">
      <c r="A2303" s="3" t="n">
        <v>45369.46971480324</v>
      </c>
      <c r="B2303" t="n">
        <v>-0.4764462836</v>
      </c>
      <c r="C2303" t="n">
        <v>-0.8998046446038488</v>
      </c>
      <c r="D2303" t="n">
        <v>-1.41736493115</v>
      </c>
      <c r="E2303" t="n">
        <v>-0.3262090228017491</v>
      </c>
      <c r="F2303" t="n">
        <v>9.37569676575</v>
      </c>
      <c r="G2303" t="n">
        <v>9.901308037634294</v>
      </c>
    </row>
    <row r="2304">
      <c r="A2304" s="3" t="n">
        <v>45369.46971482639</v>
      </c>
      <c r="B2304" t="n">
        <v>-2.64319618115</v>
      </c>
      <c r="C2304" t="n">
        <v>-0.2861192090085088</v>
      </c>
      <c r="D2304" t="n">
        <v>-2.87783008905</v>
      </c>
      <c r="E2304" t="n">
        <v>-0.4151289357825186</v>
      </c>
      <c r="F2304" t="n">
        <v>9.993398035949999</v>
      </c>
      <c r="G2304" t="n">
        <v>9.731235695674503</v>
      </c>
    </row>
    <row r="2305">
      <c r="A2305" s="3" t="n">
        <v>45369.46971537037</v>
      </c>
      <c r="B2305" t="n">
        <v>-1.58974622485</v>
      </c>
      <c r="C2305" t="n">
        <v>-0.2687567980657349</v>
      </c>
      <c r="D2305" t="n">
        <v>-2.5522198891</v>
      </c>
      <c r="E2305" t="n">
        <v>-0.8378431438951072</v>
      </c>
      <c r="F2305" t="n">
        <v>10.16338650705</v>
      </c>
      <c r="G2305" t="n">
        <v>9.689284492845829</v>
      </c>
    </row>
    <row r="2306">
      <c r="A2306" s="3" t="n">
        <v>45369.4697159375</v>
      </c>
      <c r="B2306" t="n">
        <v>0.9816260517000001</v>
      </c>
      <c r="C2306" t="n">
        <v>-0.7252620932560627</v>
      </c>
      <c r="D2306" t="n">
        <v>1.6017201445</v>
      </c>
      <c r="E2306" t="n">
        <v>-1.452426676612125</v>
      </c>
      <c r="F2306" t="n">
        <v>9.387660878749999</v>
      </c>
      <c r="G2306" t="n">
        <v>9.831541746507019</v>
      </c>
    </row>
    <row r="2307">
      <c r="A2307" s="3" t="n">
        <v>45369.46971649305</v>
      </c>
      <c r="B2307" t="n">
        <v>0.49081302585</v>
      </c>
      <c r="C2307" t="n">
        <v>-0.7456886137076945</v>
      </c>
      <c r="D2307" t="n">
        <v>1.07499516635</v>
      </c>
      <c r="E2307" t="n">
        <v>-1.151270695707579</v>
      </c>
      <c r="F2307" t="n">
        <v>10.2088795564</v>
      </c>
      <c r="G2307" t="n">
        <v>9.929151562931962</v>
      </c>
    </row>
    <row r="2308">
      <c r="A2308" s="3" t="n">
        <v>45369.46971708333</v>
      </c>
      <c r="B2308" t="n">
        <v>-0.1053430343</v>
      </c>
      <c r="C2308" t="n">
        <v>-0.2314326653064109</v>
      </c>
      <c r="D2308" t="n">
        <v>-3.01429943045</v>
      </c>
      <c r="E2308" t="n">
        <v>-0.2766448421423084</v>
      </c>
      <c r="F2308" t="n">
        <v>9.5337113172</v>
      </c>
      <c r="G2308" t="n">
        <v>10.15002084317637</v>
      </c>
    </row>
    <row r="2309">
      <c r="A2309" s="3" t="n">
        <v>45369.46971762731</v>
      </c>
      <c r="B2309" t="n">
        <v>-2.33434554605</v>
      </c>
      <c r="C2309" t="n">
        <v>-0.1040043465673662</v>
      </c>
      <c r="D2309" t="n">
        <v>-1.34075538135</v>
      </c>
      <c r="E2309" t="n">
        <v>0.02359592000687671</v>
      </c>
      <c r="F2309" t="n">
        <v>10.3788680275</v>
      </c>
      <c r="G2309" t="n">
        <v>10.20841388911063</v>
      </c>
    </row>
    <row r="2310">
      <c r="A2310" s="3" t="n">
        <v>45369.46971819444</v>
      </c>
      <c r="B2310" t="n">
        <v>-0.42377476645</v>
      </c>
      <c r="C2310" t="n">
        <v>-0.58901755044837</v>
      </c>
      <c r="D2310" t="n">
        <v>-0.1101286795</v>
      </c>
      <c r="E2310" t="n">
        <v>-0.3443576573344998</v>
      </c>
      <c r="F2310" t="n">
        <v>10.5847684509</v>
      </c>
      <c r="G2310" t="n">
        <v>10.20921254817287</v>
      </c>
    </row>
    <row r="2311">
      <c r="A2311" s="3" t="n">
        <v>45369.46971875</v>
      </c>
      <c r="B2311" t="n">
        <v>0.90500669525</v>
      </c>
      <c r="C2311" t="n">
        <v>-1.002058561294525</v>
      </c>
      <c r="D2311" t="n">
        <v>1.6687584039</v>
      </c>
      <c r="E2311" t="n">
        <v>-0.7840758421893961</v>
      </c>
      <c r="F2311" t="n">
        <v>10.1849317171</v>
      </c>
      <c r="G2311" t="n">
        <v>10.33798542949082</v>
      </c>
    </row>
    <row r="2312">
      <c r="A2312" s="3" t="n">
        <v>45369.46971988426</v>
      </c>
      <c r="B2312" t="n">
        <v>-0.6368536576499999</v>
      </c>
      <c r="C2312" t="n">
        <v>-0.5731666208684165</v>
      </c>
      <c r="D2312" t="n">
        <v>0.15322890625</v>
      </c>
      <c r="E2312" t="n">
        <v>-0.6612455850375309</v>
      </c>
      <c r="F2312" t="n">
        <v>10.70687105005</v>
      </c>
      <c r="G2312" t="n">
        <v>10.10628295558313</v>
      </c>
    </row>
    <row r="2313">
      <c r="A2313" s="3" t="n">
        <v>45369.46972045139</v>
      </c>
      <c r="B2313" t="n">
        <v>-1.9153564248</v>
      </c>
      <c r="C2313" t="n">
        <v>-0.1497331898445224</v>
      </c>
      <c r="D2313" t="n">
        <v>-2.26012881885</v>
      </c>
      <c r="E2313" t="n">
        <v>-0.04825143825955697</v>
      </c>
      <c r="F2313" t="n">
        <v>9.603142399199999</v>
      </c>
      <c r="G2313" t="n">
        <v>10.07261873775364</v>
      </c>
    </row>
    <row r="2314">
      <c r="A2314" s="3" t="n">
        <v>45369.46972100694</v>
      </c>
      <c r="B2314" t="n">
        <v>-0.9026138726499999</v>
      </c>
      <c r="C2314" t="n">
        <v>-0.03430933081235424</v>
      </c>
      <c r="D2314" t="n">
        <v>-1.8076205679</v>
      </c>
      <c r="E2314" t="n">
        <v>-0.637023296693475</v>
      </c>
      <c r="F2314" t="n">
        <v>9.548078059449999</v>
      </c>
      <c r="G2314" t="n">
        <v>9.882018951426717</v>
      </c>
    </row>
    <row r="2315">
      <c r="A2315" s="3" t="n">
        <v>45369.46972157407</v>
      </c>
      <c r="B2315" t="n">
        <v>1.0821834408</v>
      </c>
      <c r="C2315" t="n">
        <v>-0.3258552976220289</v>
      </c>
      <c r="D2315" t="n">
        <v>0.1652028259</v>
      </c>
      <c r="E2315" t="n">
        <v>-1.057650014196856</v>
      </c>
      <c r="F2315" t="n">
        <v>10.07000758575</v>
      </c>
      <c r="G2315" t="n">
        <v>9.622428879444666</v>
      </c>
    </row>
    <row r="2316">
      <c r="A2316" s="3" t="n">
        <v>45369.46972214121</v>
      </c>
      <c r="B2316" t="n">
        <v>1.7381894859</v>
      </c>
      <c r="C2316" t="n">
        <v>-0.5236989979935913</v>
      </c>
      <c r="D2316" t="n">
        <v>-0.5171438811</v>
      </c>
      <c r="E2316" t="n">
        <v>-1.308621549544293</v>
      </c>
      <c r="F2316" t="n">
        <v>8.96868156415</v>
      </c>
      <c r="G2316" t="n">
        <v>9.580332222737322</v>
      </c>
    </row>
    <row r="2317">
      <c r="A2317" s="3" t="n">
        <v>45369.46972270833</v>
      </c>
      <c r="B2317" t="n">
        <v>-1.2569575571</v>
      </c>
      <c r="C2317" t="n">
        <v>-0.05613881941573437</v>
      </c>
      <c r="D2317" t="n">
        <v>-0.19153368115</v>
      </c>
      <c r="E2317" t="n">
        <v>-0.9789806107103757</v>
      </c>
      <c r="F2317" t="n">
        <v>10.20647692715</v>
      </c>
      <c r="G2317" t="n">
        <v>9.449414702500142</v>
      </c>
    </row>
    <row r="2318">
      <c r="A2318" s="3" t="n">
        <v>45369.46972326389</v>
      </c>
      <c r="B2318" t="n">
        <v>-1.92015187665</v>
      </c>
      <c r="C2318" t="n">
        <v>-0.08509339929755266</v>
      </c>
      <c r="D2318" t="n">
        <v>-3.49313853665</v>
      </c>
      <c r="E2318" t="n">
        <v>-0.7651546996610742</v>
      </c>
      <c r="F2318" t="n">
        <v>9.303863054499999</v>
      </c>
      <c r="G2318" t="n">
        <v>9.479684493588836</v>
      </c>
    </row>
    <row r="2319">
      <c r="A2319" s="3" t="n">
        <v>45369.46972383102</v>
      </c>
      <c r="B2319" t="n">
        <v>-0.3375841196</v>
      </c>
      <c r="C2319" t="n">
        <v>-0.5981566167500018</v>
      </c>
      <c r="D2319" t="n">
        <v>-0.21787434305</v>
      </c>
      <c r="E2319" t="n">
        <v>-1.248835273530307</v>
      </c>
      <c r="F2319" t="n">
        <v>8.975860031949999</v>
      </c>
      <c r="G2319" t="n">
        <v>9.524191940324851</v>
      </c>
    </row>
    <row r="2320">
      <c r="A2320" s="3" t="n">
        <v>45369.46972439815</v>
      </c>
      <c r="B2320" t="n">
        <v>-0.1316836962</v>
      </c>
      <c r="C2320" t="n">
        <v>-0.8938439387124735</v>
      </c>
      <c r="D2320" t="n">
        <v>-0.7206514818999999</v>
      </c>
      <c r="E2320" t="n">
        <v>-1.536196383893594</v>
      </c>
      <c r="F2320" t="n">
        <v>10.06522194055</v>
      </c>
      <c r="G2320" t="n">
        <v>9.469265945203755</v>
      </c>
    </row>
    <row r="2321">
      <c r="A2321" s="3" t="n">
        <v>45369.46972496527</v>
      </c>
      <c r="B2321" t="n">
        <v>0.8690947429499999</v>
      </c>
      <c r="C2321" t="n">
        <v>-0.6943986455228459</v>
      </c>
      <c r="D2321" t="n">
        <v>-0.7445993211999999</v>
      </c>
      <c r="E2321" t="n">
        <v>-1.272974239638349</v>
      </c>
      <c r="F2321" t="n">
        <v>9.167393713099999</v>
      </c>
      <c r="G2321" t="n">
        <v>9.619281516277766</v>
      </c>
    </row>
    <row r="2322">
      <c r="A2322" s="3" t="n">
        <v>45369.46972552083</v>
      </c>
      <c r="B2322" t="n">
        <v>-2.32477425565</v>
      </c>
      <c r="C2322" t="n">
        <v>-0.1543625458462707</v>
      </c>
      <c r="D2322" t="n">
        <v>-2.26012881885</v>
      </c>
      <c r="E2322" t="n">
        <v>-1.113751595773779</v>
      </c>
      <c r="F2322" t="n">
        <v>9.72524499835</v>
      </c>
      <c r="G2322" t="n">
        <v>9.572794474941867</v>
      </c>
    </row>
    <row r="2323">
      <c r="A2323" s="3" t="n">
        <v>45369.46972608796</v>
      </c>
      <c r="B2323" t="n">
        <v>-0.8810686625999998</v>
      </c>
      <c r="C2323" t="n">
        <v>-0.1675940712066438</v>
      </c>
      <c r="D2323" t="n">
        <v>-2.3104075134</v>
      </c>
      <c r="E2323" t="n">
        <v>-0.8277134916468554</v>
      </c>
      <c r="F2323" t="n">
        <v>10.002979133</v>
      </c>
      <c r="G2323" t="n">
        <v>9.733440957521005</v>
      </c>
    </row>
    <row r="2324">
      <c r="A2324" s="3" t="n">
        <v>45369.46972665509</v>
      </c>
      <c r="B2324" t="n">
        <v>0.9983856165499999</v>
      </c>
      <c r="C2324" t="n">
        <v>-0.6132387644041977</v>
      </c>
      <c r="D2324" t="n">
        <v>0.5937632375499999</v>
      </c>
      <c r="E2324" t="n">
        <v>-1.213514074740679</v>
      </c>
      <c r="F2324" t="n">
        <v>9.339784813450001</v>
      </c>
      <c r="G2324" t="n">
        <v>9.823583295712499</v>
      </c>
    </row>
    <row r="2325">
      <c r="A2325" s="3" t="n">
        <v>45369.46972722223</v>
      </c>
      <c r="B2325" t="n">
        <v>0.41898912125</v>
      </c>
      <c r="C2325" t="n">
        <v>-0.3341886870489519</v>
      </c>
      <c r="D2325" t="n">
        <v>0.04788587195</v>
      </c>
      <c r="E2325" t="n">
        <v>-0.7120705031347339</v>
      </c>
      <c r="F2325" t="n">
        <v>10.05565065015</v>
      </c>
      <c r="G2325" t="n">
        <v>9.653266336126483</v>
      </c>
    </row>
    <row r="2326">
      <c r="A2326" s="3" t="n">
        <v>45369.46972778935</v>
      </c>
      <c r="B2326" t="n">
        <v>-0.7182586593</v>
      </c>
      <c r="C2326" t="n">
        <v>-0.264400428111306</v>
      </c>
      <c r="D2326" t="n">
        <v>-1.5346818851</v>
      </c>
      <c r="E2326" t="n">
        <v>-0.3931335570648029</v>
      </c>
      <c r="F2326" t="n">
        <v>9.471458703</v>
      </c>
      <c r="G2326" t="n">
        <v>9.531937799406087</v>
      </c>
    </row>
    <row r="2327">
      <c r="A2327" s="3" t="n">
        <v>45369.46972890046</v>
      </c>
      <c r="B2327" t="n">
        <v>-1.57778211185</v>
      </c>
      <c r="C2327" t="n">
        <v>0.1534018370361311</v>
      </c>
      <c r="D2327" t="n">
        <v>-0.9600710349999999</v>
      </c>
      <c r="E2327" t="n">
        <v>-0.4275563387022154</v>
      </c>
      <c r="F2327" t="n">
        <v>9.639054351499999</v>
      </c>
      <c r="G2327" t="n">
        <v>9.332603899702356</v>
      </c>
    </row>
    <row r="2328">
      <c r="A2328" s="3" t="n">
        <v>45369.46972893518</v>
      </c>
      <c r="B2328" t="n">
        <v>-0.404622379</v>
      </c>
      <c r="C2328" t="n">
        <v>-0.3278222281564112</v>
      </c>
      <c r="D2328" t="n">
        <v>-0.62967518985</v>
      </c>
      <c r="E2328" t="n">
        <v>-0.9148571894334523</v>
      </c>
      <c r="F2328" t="n">
        <v>9.2966845867</v>
      </c>
      <c r="G2328" t="n">
        <v>9.23450235635865</v>
      </c>
    </row>
    <row r="2329">
      <c r="A2329" s="3" t="n">
        <v>45369.46972947917</v>
      </c>
      <c r="B2329" t="n">
        <v>2.20266184985</v>
      </c>
      <c r="C2329" t="n">
        <v>-0.6482892630789063</v>
      </c>
      <c r="D2329" t="n">
        <v>1.17315973285</v>
      </c>
      <c r="E2329" t="n">
        <v>-1.486334757710144</v>
      </c>
      <c r="F2329" t="n">
        <v>8.473082893099999</v>
      </c>
      <c r="G2329" t="n">
        <v>9.20429291388534</v>
      </c>
    </row>
    <row r="2330">
      <c r="A2330" s="3" t="n">
        <v>45369.46973003473</v>
      </c>
      <c r="B2330" t="n">
        <v>-1.47722472275</v>
      </c>
      <c r="C2330" t="n">
        <v>-0.3266462073734274</v>
      </c>
      <c r="D2330" t="n">
        <v>-2.56419380875</v>
      </c>
      <c r="E2330" t="n">
        <v>-1.194582668375877</v>
      </c>
      <c r="F2330" t="n">
        <v>8.959100467099999</v>
      </c>
      <c r="G2330" t="n">
        <v>9.092251869057367</v>
      </c>
    </row>
    <row r="2331">
      <c r="A2331" s="3" t="n">
        <v>45369.46973060185</v>
      </c>
      <c r="B2331" t="n">
        <v>-0.39504128195</v>
      </c>
      <c r="C2331" t="n">
        <v>-0.1100405796652683</v>
      </c>
      <c r="D2331" t="n">
        <v>-3.15794723965</v>
      </c>
      <c r="E2331" t="n">
        <v>-1.005133528982287</v>
      </c>
      <c r="F2331" t="n">
        <v>9.586382834349999</v>
      </c>
      <c r="G2331" t="n">
        <v>9.10852048420562</v>
      </c>
    </row>
    <row r="2332">
      <c r="A2332" s="3" t="n">
        <v>45369.46973229167</v>
      </c>
      <c r="B2332" t="n">
        <v>-1.9033923118</v>
      </c>
      <c r="C2332" t="n">
        <v>-0.153186159314103</v>
      </c>
      <c r="D2332" t="n">
        <v>-1.503555578</v>
      </c>
      <c r="E2332" t="n">
        <v>-1.14746845862646</v>
      </c>
      <c r="F2332" t="n">
        <v>9.45949459</v>
      </c>
      <c r="G2332" t="n">
        <v>9.248143155056088</v>
      </c>
    </row>
    <row r="2333">
      <c r="A2333" s="3" t="n">
        <v>45369.46973232639</v>
      </c>
      <c r="B2333" t="n">
        <v>0.84036125845</v>
      </c>
      <c r="C2333" t="n">
        <v>-0.4727925635469711</v>
      </c>
      <c r="D2333" t="n">
        <v>0.2681530376</v>
      </c>
      <c r="E2333" t="n">
        <v>-1.189966753656647</v>
      </c>
      <c r="F2333" t="n">
        <v>9.229646327299999</v>
      </c>
      <c r="G2333" t="n">
        <v>9.478203117955736</v>
      </c>
    </row>
    <row r="2334">
      <c r="A2334" s="3" t="n">
        <v>45369.46973234953</v>
      </c>
      <c r="B2334" t="n">
        <v>1.11090711865</v>
      </c>
      <c r="C2334" t="n">
        <v>-0.6797543453607247</v>
      </c>
      <c r="D2334" t="n">
        <v>1.03908321405</v>
      </c>
      <c r="E2334" t="n">
        <v>-1.049798247867486</v>
      </c>
      <c r="F2334" t="n">
        <v>9.327810893799999</v>
      </c>
      <c r="G2334" t="n">
        <v>9.643162332039768</v>
      </c>
    </row>
    <row r="2335">
      <c r="A2335" s="3" t="n">
        <v>45369.46973285879</v>
      </c>
      <c r="B2335" t="n">
        <v>-1.1875264751</v>
      </c>
      <c r="C2335" t="n">
        <v>0.04519160344428921</v>
      </c>
      <c r="D2335" t="n">
        <v>-1.8411396976</v>
      </c>
      <c r="E2335" t="n">
        <v>-0.3180096804508167</v>
      </c>
      <c r="F2335" t="n">
        <v>9.593561302149999</v>
      </c>
      <c r="G2335" t="n">
        <v>9.564689815910981</v>
      </c>
    </row>
    <row r="2336">
      <c r="A2336" s="3" t="n">
        <v>45369.46973342593</v>
      </c>
      <c r="B2336" t="n">
        <v>-0.8307899680499999</v>
      </c>
      <c r="C2336" t="n">
        <v>0.2131600646595578</v>
      </c>
      <c r="D2336" t="n">
        <v>-1.2234384274</v>
      </c>
      <c r="E2336" t="n">
        <v>-0.02750875049755253</v>
      </c>
      <c r="F2336" t="n">
        <v>10.16338650705</v>
      </c>
      <c r="G2336" t="n">
        <v>9.42276164507823</v>
      </c>
    </row>
    <row r="2337">
      <c r="A2337" s="3" t="n">
        <v>45369.46973454861</v>
      </c>
      <c r="B2337" t="n">
        <v>-0.0335191297</v>
      </c>
      <c r="C2337" t="n">
        <v>0.1840910052831007</v>
      </c>
      <c r="D2337" t="n">
        <v>-0.0287334845</v>
      </c>
      <c r="E2337" t="n">
        <v>-0.09048426796002354</v>
      </c>
      <c r="F2337" t="n">
        <v>9.440332395899999</v>
      </c>
      <c r="G2337" t="n">
        <v>9.480819070417391</v>
      </c>
    </row>
    <row r="2338">
      <c r="A2338" s="3" t="n">
        <v>45369.46973458333</v>
      </c>
      <c r="B2338" t="n">
        <v>0.9552853897999999</v>
      </c>
      <c r="C2338" t="n">
        <v>-0.02504117790804211</v>
      </c>
      <c r="D2338" t="n">
        <v>0.46447236395</v>
      </c>
      <c r="E2338" t="n">
        <v>-0.2899846749798377</v>
      </c>
      <c r="F2338" t="n">
        <v>9.021353081299999</v>
      </c>
      <c r="G2338" t="n">
        <v>9.481645572136273</v>
      </c>
    </row>
    <row r="2339">
      <c r="A2339" s="3" t="n">
        <v>45369.46973512731</v>
      </c>
      <c r="B2339" t="n">
        <v>1.9393042641</v>
      </c>
      <c r="C2339" t="n">
        <v>0.405441085689395</v>
      </c>
      <c r="D2339" t="n">
        <v>0.58897759235</v>
      </c>
      <c r="E2339" t="n">
        <v>-0.1684658801057115</v>
      </c>
      <c r="F2339" t="n">
        <v>8.954314821899999</v>
      </c>
      <c r="G2339" t="n">
        <v>9.295975239016691</v>
      </c>
    </row>
    <row r="2340">
      <c r="A2340" s="3" t="n">
        <v>45369.46973568287</v>
      </c>
      <c r="B2340" t="n">
        <v>-0.5698153982499999</v>
      </c>
      <c r="C2340" t="n">
        <v>1.172378332577393</v>
      </c>
      <c r="D2340" t="n">
        <v>-0.08140500164999999</v>
      </c>
      <c r="E2340" t="n">
        <v>0.1993155436665507</v>
      </c>
      <c r="F2340" t="n">
        <v>9.265558279599999</v>
      </c>
      <c r="G2340" t="n">
        <v>9.078874341194545</v>
      </c>
    </row>
    <row r="2341">
      <c r="A2341" s="3" t="n">
        <v>45369.46973625</v>
      </c>
      <c r="B2341" t="n">
        <v>-0.3088506351</v>
      </c>
      <c r="C2341" t="n">
        <v>1.198524370192777</v>
      </c>
      <c r="D2341" t="n">
        <v>-0.3687104267</v>
      </c>
      <c r="E2341" t="n">
        <v>0.03574021019871806</v>
      </c>
      <c r="F2341" t="n">
        <v>9.739611740599999</v>
      </c>
      <c r="G2341" t="n">
        <v>8.924925137645012</v>
      </c>
    </row>
    <row r="2342">
      <c r="A2342" s="3" t="n">
        <v>45369.46973681713</v>
      </c>
      <c r="B2342" t="n">
        <v>2.1523831553</v>
      </c>
      <c r="C2342" t="n">
        <v>0.7949255402846176</v>
      </c>
      <c r="D2342" t="n">
        <v>-0.5147510585</v>
      </c>
      <c r="E2342" t="n">
        <v>0.01717905630489514</v>
      </c>
      <c r="F2342" t="n">
        <v>8.681376139099999</v>
      </c>
      <c r="G2342" t="n">
        <v>9.01259526280422</v>
      </c>
    </row>
    <row r="2343">
      <c r="A2343" s="3" t="n">
        <v>45369.46973737269</v>
      </c>
      <c r="B2343" t="n">
        <v>2.56897945395</v>
      </c>
      <c r="C2343" t="n">
        <v>0.8253972477822866</v>
      </c>
      <c r="D2343" t="n">
        <v>0.5722180274999999</v>
      </c>
      <c r="E2343" t="n">
        <v>0.1313701805712125</v>
      </c>
      <c r="F2343" t="n">
        <v>8.3749183266</v>
      </c>
      <c r="G2343" t="n">
        <v>8.999083825021353</v>
      </c>
    </row>
    <row r="2344">
      <c r="A2344" s="3" t="n">
        <v>45369.46973793981</v>
      </c>
      <c r="B2344" t="n">
        <v>1.0558427789</v>
      </c>
      <c r="C2344" t="n">
        <v>0.9224652296502355</v>
      </c>
      <c r="D2344" t="n">
        <v>0.11492413135</v>
      </c>
      <c r="E2344" t="n">
        <v>0.323933354237297</v>
      </c>
      <c r="F2344" t="n">
        <v>8.987833951599999</v>
      </c>
      <c r="G2344" t="n">
        <v>8.94326926511669</v>
      </c>
    </row>
    <row r="2345">
      <c r="A2345" s="3" t="n">
        <v>45369.46973850694</v>
      </c>
      <c r="B2345" t="n">
        <v>-1.27610994455</v>
      </c>
      <c r="C2345" t="n">
        <v>1.323921066510493</v>
      </c>
      <c r="D2345" t="n">
        <v>0.06943108200000001</v>
      </c>
      <c r="E2345" t="n">
        <v>0.2193984199003502</v>
      </c>
      <c r="F2345" t="n">
        <v>9.234431972499999</v>
      </c>
      <c r="G2345" t="n">
        <v>8.89465468363592</v>
      </c>
    </row>
    <row r="2346">
      <c r="A2346" s="3" t="n">
        <v>45369.46973907408</v>
      </c>
      <c r="B2346" t="n">
        <v>0.24900065015</v>
      </c>
      <c r="C2346" t="n">
        <v>1.125672527510726</v>
      </c>
      <c r="D2346" t="n">
        <v>1.43891994785</v>
      </c>
      <c r="E2346" t="n">
        <v>0.1587226418705132</v>
      </c>
      <c r="F2346" t="n">
        <v>9.3302037164</v>
      </c>
      <c r="G2346" t="n">
        <v>8.957652420361329</v>
      </c>
    </row>
    <row r="2347">
      <c r="A2347" s="3" t="n">
        <v>45369.46973962963</v>
      </c>
      <c r="B2347" t="n">
        <v>3.1986546438</v>
      </c>
      <c r="C2347" t="n">
        <v>0.598463960361307</v>
      </c>
      <c r="D2347" t="n">
        <v>0.3711032493</v>
      </c>
      <c r="E2347" t="n">
        <v>0.3031224542524484</v>
      </c>
      <c r="F2347" t="n">
        <v>8.693350058749999</v>
      </c>
      <c r="G2347" t="n">
        <v>9.24693787433837</v>
      </c>
    </row>
    <row r="2348">
      <c r="A2348" s="3" t="n">
        <v>45369.46974019676</v>
      </c>
      <c r="B2348" t="n">
        <v>0.90022105005</v>
      </c>
      <c r="C2348" t="n">
        <v>0.7193953620456897</v>
      </c>
      <c r="D2348" t="n">
        <v>-0.22265998825</v>
      </c>
      <c r="E2348" t="n">
        <v>0.7343066819715639</v>
      </c>
      <c r="F2348" t="n">
        <v>9.179367632749999</v>
      </c>
      <c r="G2348" t="n">
        <v>9.338569931816224</v>
      </c>
    </row>
    <row r="2349">
      <c r="A2349" s="3" t="n">
        <v>45369.46974078703</v>
      </c>
      <c r="B2349" t="n">
        <v>0.9121949697</v>
      </c>
      <c r="C2349" t="n">
        <v>1.029224467650586</v>
      </c>
      <c r="D2349" t="n">
        <v>-0.96965213205</v>
      </c>
      <c r="E2349" t="n">
        <v>1.128228222794292</v>
      </c>
      <c r="F2349" t="n">
        <v>9.44273502515</v>
      </c>
      <c r="G2349" t="n">
        <v>9.317016446690934</v>
      </c>
    </row>
    <row r="2350">
      <c r="A2350" s="3" t="n">
        <v>45369.46974244213</v>
      </c>
      <c r="B2350" t="n">
        <v>-0.3806745397</v>
      </c>
      <c r="C2350" t="n">
        <v>1.032298452387415</v>
      </c>
      <c r="D2350" t="n">
        <v>1.8363540524</v>
      </c>
      <c r="E2350" t="n">
        <v>0.8166919828723799</v>
      </c>
      <c r="F2350" t="n">
        <v>9.651028271149999</v>
      </c>
      <c r="G2350" t="n">
        <v>9.354491976753172</v>
      </c>
    </row>
    <row r="2351">
      <c r="A2351" s="3" t="n">
        <v>45369.46974247685</v>
      </c>
      <c r="B2351" t="n">
        <v>0.4429271538999999</v>
      </c>
      <c r="C2351" t="n">
        <v>0.5284273348682997</v>
      </c>
      <c r="D2351" t="n">
        <v>2.70066315015</v>
      </c>
      <c r="E2351" t="n">
        <v>0.4660382276446399</v>
      </c>
      <c r="F2351" t="n">
        <v>9.593561302149999</v>
      </c>
      <c r="G2351" t="n">
        <v>9.323086968774851</v>
      </c>
    </row>
    <row r="2352">
      <c r="A2352" s="3" t="n">
        <v>45369.46974302083</v>
      </c>
      <c r="B2352" t="n">
        <v>2.185902285</v>
      </c>
      <c r="C2352" t="n">
        <v>0.4754590808333346</v>
      </c>
      <c r="D2352" t="n">
        <v>2.13562359045</v>
      </c>
      <c r="E2352" t="n">
        <v>0.9051866438486038</v>
      </c>
      <c r="F2352" t="n">
        <v>8.87769546545</v>
      </c>
      <c r="G2352" t="n">
        <v>9.32329832608464</v>
      </c>
    </row>
    <row r="2353">
      <c r="A2353" s="3" t="n">
        <v>45369.46974357639</v>
      </c>
      <c r="B2353" t="n">
        <v>0.21548152045</v>
      </c>
      <c r="C2353" t="n">
        <v>0.9946707935238956</v>
      </c>
      <c r="D2353" t="n">
        <v>-1.04386885925</v>
      </c>
      <c r="E2353" t="n">
        <v>0.9888439975525668</v>
      </c>
      <c r="F2353" t="n">
        <v>9.210493939849998</v>
      </c>
      <c r="G2353" t="n">
        <v>9.078369218711911</v>
      </c>
    </row>
    <row r="2354">
      <c r="A2354" s="3" t="n">
        <v>45369.46974414352</v>
      </c>
      <c r="B2354" t="n">
        <v>-0.1628100033</v>
      </c>
      <c r="C2354" t="n">
        <v>1.198734835988931</v>
      </c>
      <c r="D2354" t="n">
        <v>-2.1787238172</v>
      </c>
      <c r="E2354" t="n">
        <v>0.5590596519764586</v>
      </c>
      <c r="F2354" t="n">
        <v>9.18176045535</v>
      </c>
      <c r="G2354" t="n">
        <v>8.971466675609349</v>
      </c>
    </row>
    <row r="2355">
      <c r="A2355" s="3" t="n">
        <v>45369.4697452662</v>
      </c>
      <c r="B2355" t="n">
        <v>1.30484342905</v>
      </c>
      <c r="C2355" t="n">
        <v>1.002236132523429</v>
      </c>
      <c r="D2355" t="n">
        <v>1.4365173186</v>
      </c>
      <c r="E2355" t="n">
        <v>-0.3769626426673673</v>
      </c>
      <c r="F2355" t="n">
        <v>8.6885546069</v>
      </c>
      <c r="G2355" t="n">
        <v>9.020919554220187</v>
      </c>
    </row>
    <row r="2356">
      <c r="A2356" s="3" t="n">
        <v>45369.4697453125</v>
      </c>
      <c r="B2356" t="n">
        <v>2.94965399365</v>
      </c>
      <c r="C2356" t="n">
        <v>0.7019793002694659</v>
      </c>
      <c r="D2356" t="n">
        <v>2.60967705145</v>
      </c>
      <c r="E2356" t="n">
        <v>-0.4234964998988361</v>
      </c>
      <c r="F2356" t="n">
        <v>9.059657856199999</v>
      </c>
      <c r="G2356" t="n">
        <v>9.138291782015642</v>
      </c>
    </row>
    <row r="2357">
      <c r="A2357" s="3" t="n">
        <v>45369.46974584491</v>
      </c>
      <c r="B2357" t="n">
        <v>0.7062847396499999</v>
      </c>
      <c r="C2357" t="n">
        <v>0.5812533124706309</v>
      </c>
      <c r="D2357" t="n">
        <v>-1.5011627554</v>
      </c>
      <c r="E2357" t="n">
        <v>0.4260775461727284</v>
      </c>
      <c r="F2357" t="n">
        <v>8.844176335749999</v>
      </c>
      <c r="G2357" t="n">
        <v>9.339197854587439</v>
      </c>
    </row>
    <row r="2358">
      <c r="A2358" s="3" t="n">
        <v>45369.46974640046</v>
      </c>
      <c r="B2358" t="n">
        <v>-0.6057371572</v>
      </c>
      <c r="C2358" t="n">
        <v>1.024732656201402</v>
      </c>
      <c r="D2358" t="n">
        <v>-1.4963771102</v>
      </c>
      <c r="E2358" t="n">
        <v>0.921950711985434</v>
      </c>
      <c r="F2358" t="n">
        <v>10.02691716565</v>
      </c>
      <c r="G2358" t="n">
        <v>9.439291290847345</v>
      </c>
    </row>
    <row r="2359">
      <c r="A2359" s="3" t="n">
        <v>45369.4697469676</v>
      </c>
      <c r="B2359" t="n">
        <v>-1.0510571337</v>
      </c>
      <c r="C2359" t="n">
        <v>0.7749556119707481</v>
      </c>
      <c r="D2359" t="n">
        <v>0.4836247513999999</v>
      </c>
      <c r="E2359" t="n">
        <v>1.039050045170866</v>
      </c>
      <c r="F2359" t="n">
        <v>9.945512163999998</v>
      </c>
      <c r="G2359" t="n">
        <v>9.561815118760865</v>
      </c>
    </row>
    <row r="2360">
      <c r="A2360" s="3" t="n">
        <v>45369.46974753472</v>
      </c>
      <c r="B2360" t="n">
        <v>1.71185863065</v>
      </c>
      <c r="C2360" t="n">
        <v>0.1086867590601401</v>
      </c>
      <c r="D2360" t="n">
        <v>3.9121276579</v>
      </c>
      <c r="E2360" t="n">
        <v>0.3278496822045461</v>
      </c>
      <c r="F2360" t="n">
        <v>9.48821826785</v>
      </c>
      <c r="G2360" t="n">
        <v>9.761667902260282</v>
      </c>
    </row>
    <row r="2361">
      <c r="A2361" s="3" t="n">
        <v>45369.46974810185</v>
      </c>
      <c r="B2361" t="n">
        <v>1.65678448425</v>
      </c>
      <c r="C2361" t="n">
        <v>-0.0008652254137532234</v>
      </c>
      <c r="D2361" t="n">
        <v>2.43011728995</v>
      </c>
      <c r="E2361" t="n">
        <v>0.4441722784194651</v>
      </c>
      <c r="F2361" t="n">
        <v>9.636661528899999</v>
      </c>
      <c r="G2361" t="n">
        <v>9.700574941567275</v>
      </c>
    </row>
    <row r="2362">
      <c r="A2362" s="3" t="n">
        <v>45369.46974865741</v>
      </c>
      <c r="B2362" t="n">
        <v>0.9504997445999999</v>
      </c>
      <c r="C2362" t="n">
        <v>0.6104100373546636</v>
      </c>
      <c r="D2362" t="n">
        <v>-2.1811166398</v>
      </c>
      <c r="E2362" t="n">
        <v>1.276902180142195</v>
      </c>
      <c r="F2362" t="n">
        <v>9.476254154849999</v>
      </c>
      <c r="G2362" t="n">
        <v>9.568659840430328</v>
      </c>
    </row>
    <row r="2363">
      <c r="A2363" s="3" t="n">
        <v>45369.46974922454</v>
      </c>
      <c r="B2363" t="n">
        <v>-1.977609039</v>
      </c>
      <c r="C2363" t="n">
        <v>0.881624532781937</v>
      </c>
      <c r="D2363" t="n">
        <v>0.11970977655</v>
      </c>
      <c r="E2363" t="n">
        <v>1.024390314965038</v>
      </c>
      <c r="F2363" t="n">
        <v>9.548078059449999</v>
      </c>
      <c r="G2363" t="n">
        <v>9.381403458833008</v>
      </c>
    </row>
    <row r="2364">
      <c r="A2364" s="3" t="n">
        <v>45369.46974979166</v>
      </c>
      <c r="B2364" t="n">
        <v>0.0383047749</v>
      </c>
      <c r="C2364" t="n">
        <v>0.8789723254324032</v>
      </c>
      <c r="D2364" t="n">
        <v>-0.6775610618</v>
      </c>
      <c r="E2364" t="n">
        <v>0.006636793258275042</v>
      </c>
      <c r="F2364" t="n">
        <v>9.631875883699999</v>
      </c>
      <c r="G2364" t="n">
        <v>9.270332495138021</v>
      </c>
    </row>
    <row r="2365">
      <c r="A2365" s="3" t="n">
        <v>45369.4697503588</v>
      </c>
      <c r="B2365" t="n">
        <v>2.899375299099999</v>
      </c>
      <c r="C2365" t="n">
        <v>0.3430444806074597</v>
      </c>
      <c r="D2365" t="n">
        <v>2.87304444385</v>
      </c>
      <c r="E2365" t="n">
        <v>-0.5321713949698152</v>
      </c>
      <c r="F2365" t="n">
        <v>8.66700939685</v>
      </c>
      <c r="G2365" t="n">
        <v>9.349787825043265</v>
      </c>
    </row>
    <row r="2366">
      <c r="A2366" s="3" t="n">
        <v>45369.46975091435</v>
      </c>
      <c r="B2366" t="n">
        <v>1.7717086156</v>
      </c>
      <c r="C2366" t="n">
        <v>0.575701056980654</v>
      </c>
      <c r="D2366" t="n">
        <v>0.9864116968999999</v>
      </c>
      <c r="E2366" t="n">
        <v>-0.1429103674074597</v>
      </c>
      <c r="F2366" t="n">
        <v>9.184153277949999</v>
      </c>
      <c r="G2366" t="n">
        <v>9.232795062026366</v>
      </c>
    </row>
    <row r="2367">
      <c r="A2367" s="3" t="n">
        <v>45369.46975148148</v>
      </c>
      <c r="B2367" t="n">
        <v>-0.474053461</v>
      </c>
      <c r="C2367" t="n">
        <v>0.9510370530108416</v>
      </c>
      <c r="D2367" t="n">
        <v>-2.98317312335</v>
      </c>
      <c r="E2367" t="n">
        <v>0.6121233436891627</v>
      </c>
      <c r="F2367" t="n">
        <v>9.519344574949999</v>
      </c>
      <c r="G2367" t="n">
        <v>9.162448121209932</v>
      </c>
    </row>
    <row r="2368">
      <c r="A2368" s="3" t="n">
        <v>45369.46975203704</v>
      </c>
      <c r="B2368" t="n">
        <v>0.12688824435</v>
      </c>
      <c r="C2368" t="n">
        <v>1.134977712519933</v>
      </c>
      <c r="D2368" t="n">
        <v>-1.5586297244</v>
      </c>
      <c r="E2368" t="n">
        <v>0.06898548519708637</v>
      </c>
      <c r="F2368" t="n">
        <v>9.13867003525</v>
      </c>
      <c r="G2368" t="n">
        <v>9.174380345452938</v>
      </c>
    </row>
    <row r="2369">
      <c r="A2369" s="3" t="n">
        <v>45369.46975261574</v>
      </c>
      <c r="B2369" t="n">
        <v>-0.05506433975</v>
      </c>
      <c r="C2369" t="n">
        <v>0.5221242648812369</v>
      </c>
      <c r="D2369" t="n">
        <v>2.36786467575</v>
      </c>
      <c r="E2369" t="n">
        <v>-0.2610235116127049</v>
      </c>
      <c r="F2369" t="n">
        <v>9.7324332728</v>
      </c>
      <c r="G2369" t="n">
        <v>9.234469004604922</v>
      </c>
    </row>
    <row r="2370">
      <c r="A2370" s="3" t="n">
        <v>45369.4697531713</v>
      </c>
      <c r="B2370" t="n">
        <v>2.60967705145</v>
      </c>
      <c r="C2370" t="n">
        <v>0.07910800533624721</v>
      </c>
      <c r="D2370" t="n">
        <v>1.3934268985</v>
      </c>
      <c r="E2370" t="n">
        <v>-0.507063856444174</v>
      </c>
      <c r="F2370" t="n">
        <v>8.564059185150001</v>
      </c>
      <c r="G2370" t="n">
        <v>9.472762050217742</v>
      </c>
    </row>
    <row r="2371">
      <c r="A2371" s="3" t="n">
        <v>45369.46975373843</v>
      </c>
      <c r="B2371" t="n">
        <v>0.2442051983</v>
      </c>
      <c r="C2371" t="n">
        <v>0.446883622840211</v>
      </c>
      <c r="D2371" t="n">
        <v>0.01197391965</v>
      </c>
      <c r="E2371" t="n">
        <v>0.2449333820663178</v>
      </c>
      <c r="F2371" t="n">
        <v>9.531318494599999</v>
      </c>
      <c r="G2371" t="n">
        <v>9.501727328263197</v>
      </c>
    </row>
    <row r="2372">
      <c r="A2372" s="3" t="n">
        <v>45369.46975430556</v>
      </c>
      <c r="B2372" t="n">
        <v>-0.7709301764499999</v>
      </c>
      <c r="C2372" t="n">
        <v>0.7156436897892795</v>
      </c>
      <c r="D2372" t="n">
        <v>-2.87065162125</v>
      </c>
      <c r="E2372" t="n">
        <v>1.002265918222614</v>
      </c>
      <c r="F2372" t="n">
        <v>9.900019114649998</v>
      </c>
      <c r="G2372" t="n">
        <v>9.547651413026717</v>
      </c>
    </row>
    <row r="2373">
      <c r="A2373" s="3" t="n">
        <v>45369.46975487268</v>
      </c>
      <c r="B2373" t="n">
        <v>-0.4118008468</v>
      </c>
      <c r="C2373" t="n">
        <v>0.3579100133073436</v>
      </c>
      <c r="D2373" t="n">
        <v>0.96965213205</v>
      </c>
      <c r="E2373" t="n">
        <v>0.4553509907651527</v>
      </c>
      <c r="F2373" t="n">
        <v>9.7803093381</v>
      </c>
      <c r="G2373" t="n">
        <v>9.780111582088022</v>
      </c>
    </row>
    <row r="2374">
      <c r="A2374" s="3" t="n">
        <v>45369.4697559838</v>
      </c>
      <c r="B2374" t="n">
        <v>1.3934268985</v>
      </c>
      <c r="C2374" t="n">
        <v>0.06922196490396282</v>
      </c>
      <c r="D2374" t="n">
        <v>2.2194214147</v>
      </c>
      <c r="E2374" t="n">
        <v>0.1007636030618884</v>
      </c>
      <c r="F2374" t="n">
        <v>10.141841297</v>
      </c>
      <c r="G2374" t="n">
        <v>9.858004500056555</v>
      </c>
    </row>
    <row r="2375">
      <c r="A2375" s="3" t="n">
        <v>45369.46975601852</v>
      </c>
      <c r="B2375" t="n">
        <v>1.5251105947</v>
      </c>
      <c r="C2375" t="n">
        <v>-0.0533558795921914</v>
      </c>
      <c r="D2375" t="n">
        <v>2.01831644315</v>
      </c>
      <c r="E2375" t="n">
        <v>0.4427261747233112</v>
      </c>
      <c r="F2375" t="n">
        <v>9.48103980005</v>
      </c>
      <c r="G2375" t="n">
        <v>10.02086627972544</v>
      </c>
    </row>
    <row r="2376">
      <c r="A2376" s="3" t="n">
        <v>45369.4697565625</v>
      </c>
      <c r="B2376" t="n">
        <v>-0.97683059985</v>
      </c>
      <c r="C2376" t="n">
        <v>0.439893881619232</v>
      </c>
      <c r="D2376" t="n">
        <v>-0.35912932965</v>
      </c>
      <c r="E2376" t="n">
        <v>0.9962610252579283</v>
      </c>
      <c r="F2376" t="n">
        <v>9.947904986600001</v>
      </c>
      <c r="G2376" t="n">
        <v>9.845414384468558</v>
      </c>
    </row>
    <row r="2377">
      <c r="A2377" s="3" t="n">
        <v>45369.46975712963</v>
      </c>
      <c r="B2377" t="n">
        <v>-1.0941475538</v>
      </c>
      <c r="C2377" t="n">
        <v>0.7587735650825197</v>
      </c>
      <c r="D2377" t="n">
        <v>-1.96084947415</v>
      </c>
      <c r="E2377" t="n">
        <v>1.085199339994525</v>
      </c>
      <c r="F2377" t="n">
        <v>10.3477417204</v>
      </c>
      <c r="G2377" t="n">
        <v>9.702142725445132</v>
      </c>
    </row>
    <row r="2378">
      <c r="A2378" s="3" t="n">
        <v>45369.46975768518</v>
      </c>
      <c r="B2378" t="n">
        <v>1.14203342575</v>
      </c>
      <c r="C2378" t="n">
        <v>0.3789436774046631</v>
      </c>
      <c r="D2378" t="n">
        <v>2.26730728665</v>
      </c>
      <c r="E2378" t="n">
        <v>0.08970798817599077</v>
      </c>
      <c r="F2378" t="n">
        <v>9.344570458649999</v>
      </c>
      <c r="G2378" t="n">
        <v>9.709900174203639</v>
      </c>
    </row>
    <row r="2379">
      <c r="A2379" s="3" t="n">
        <v>45369.46975826389</v>
      </c>
      <c r="B2379" t="n">
        <v>1.82198731015</v>
      </c>
      <c r="C2379" t="n">
        <v>0.2489810139906766</v>
      </c>
      <c r="D2379" t="n">
        <v>1.2330097178</v>
      </c>
      <c r="E2379" t="n">
        <v>-0.217369906347087</v>
      </c>
      <c r="F2379" t="n">
        <v>9.62468760925</v>
      </c>
      <c r="G2379" t="n">
        <v>9.644665241156087</v>
      </c>
    </row>
    <row r="2380">
      <c r="A2380" s="3" t="n">
        <v>45369.46975881945</v>
      </c>
      <c r="B2380" t="n">
        <v>0.8523351781</v>
      </c>
      <c r="C2380" t="n">
        <v>0.3440679611213296</v>
      </c>
      <c r="D2380" t="n">
        <v>0.335191297</v>
      </c>
      <c r="E2380" t="n">
        <v>-0.2237841183674833</v>
      </c>
      <c r="F2380" t="n">
        <v>9.224860682099999</v>
      </c>
      <c r="G2380" t="n">
        <v>9.691964565711332</v>
      </c>
    </row>
    <row r="2381">
      <c r="A2381" s="3" t="n">
        <v>45369.46975938657</v>
      </c>
      <c r="B2381" t="n">
        <v>-0.29209107025</v>
      </c>
      <c r="C2381" t="n">
        <v>0.6094736965839179</v>
      </c>
      <c r="D2381" t="n">
        <v>-1.9800018616</v>
      </c>
      <c r="E2381" t="n">
        <v>0.2337265070334505</v>
      </c>
      <c r="F2381" t="n">
        <v>9.85214304935</v>
      </c>
      <c r="G2381" t="n">
        <v>9.781471437554689</v>
      </c>
    </row>
    <row r="2382">
      <c r="A2382" s="3" t="n">
        <v>45369.46975994213</v>
      </c>
      <c r="B2382" t="n">
        <v>-1.6065057897</v>
      </c>
      <c r="C2382" t="n">
        <v>0.2475753941573435</v>
      </c>
      <c r="D2382" t="n">
        <v>-1.3551221236</v>
      </c>
      <c r="E2382" t="n">
        <v>0.4619906414389292</v>
      </c>
      <c r="F2382" t="n">
        <v>10.2783106384</v>
      </c>
      <c r="G2382" t="n">
        <v>9.846588736520889</v>
      </c>
    </row>
    <row r="2383">
      <c r="A2383" s="3" t="n">
        <v>45369.46976050926</v>
      </c>
      <c r="B2383" t="n">
        <v>1.6328464516</v>
      </c>
      <c r="C2383" t="n">
        <v>-0.4118680989312366</v>
      </c>
      <c r="D2383" t="n">
        <v>2.0853448959</v>
      </c>
      <c r="E2383" t="n">
        <v>0.05644483718624711</v>
      </c>
      <c r="F2383" t="n">
        <v>9.6965213205</v>
      </c>
      <c r="G2383" t="n">
        <v>9.971606105215997</v>
      </c>
    </row>
    <row r="2384">
      <c r="A2384" s="3" t="n">
        <v>45369.46976107639</v>
      </c>
      <c r="B2384" t="n">
        <v>-0.22744563345</v>
      </c>
      <c r="C2384" t="n">
        <v>-0.4181470066128218</v>
      </c>
      <c r="D2384" t="n">
        <v>0.8690947429499999</v>
      </c>
      <c r="E2384" t="n">
        <v>0.5013930753592089</v>
      </c>
      <c r="F2384" t="n">
        <v>10.280703461</v>
      </c>
      <c r="G2384" t="n">
        <v>10.02541169628942</v>
      </c>
    </row>
    <row r="2385">
      <c r="A2385" s="3" t="n">
        <v>45369.46976164352</v>
      </c>
      <c r="B2385" t="n">
        <v>-0.4812319287999999</v>
      </c>
      <c r="C2385" t="n">
        <v>-0.1054661546191144</v>
      </c>
      <c r="D2385" t="n">
        <v>1.7621373252</v>
      </c>
      <c r="E2385" t="n">
        <v>0.9457204085734292</v>
      </c>
      <c r="F2385" t="n">
        <v>10.44111083505</v>
      </c>
      <c r="G2385" t="n">
        <v>10.15575736767718</v>
      </c>
    </row>
    <row r="2386">
      <c r="A2386" s="3" t="n">
        <v>45369.46976219907</v>
      </c>
      <c r="B2386" t="n">
        <v>-1.422160383</v>
      </c>
      <c r="C2386" t="n">
        <v>-0.02154070676317017</v>
      </c>
      <c r="D2386" t="n">
        <v>0.4429271538999999</v>
      </c>
      <c r="E2386" t="n">
        <v>1.262659426865621</v>
      </c>
      <c r="F2386" t="n">
        <v>9.569623269499999</v>
      </c>
      <c r="G2386" t="n">
        <v>10.2218341181907</v>
      </c>
    </row>
    <row r="2387">
      <c r="A2387" s="3" t="n">
        <v>45369.46976332176</v>
      </c>
      <c r="B2387" t="n">
        <v>0.06703825939999999</v>
      </c>
      <c r="C2387" t="n">
        <v>-0.001411083211771524</v>
      </c>
      <c r="D2387" t="n">
        <v>-0.0023928226</v>
      </c>
      <c r="E2387" t="n">
        <v>1.061955087828208</v>
      </c>
      <c r="F2387" t="n">
        <v>9.976638471099999</v>
      </c>
      <c r="G2387" t="n">
        <v>10.21029877753115</v>
      </c>
    </row>
    <row r="2388">
      <c r="A2388" s="3" t="n">
        <v>45369.46976335648</v>
      </c>
      <c r="B2388" t="n">
        <v>1.81720166495</v>
      </c>
      <c r="C2388" t="n">
        <v>-0.2059564744624715</v>
      </c>
      <c r="D2388" t="n">
        <v>1.92254469925</v>
      </c>
      <c r="E2388" t="n">
        <v>0.4159169195404439</v>
      </c>
      <c r="F2388" t="n">
        <v>10.53688257895</v>
      </c>
      <c r="G2388" t="n">
        <v>10.15564547128616</v>
      </c>
    </row>
    <row r="2389">
      <c r="A2389" s="3" t="n">
        <v>45369.46976392361</v>
      </c>
      <c r="B2389" t="n">
        <v>-0.12688824435</v>
      </c>
      <c r="C2389" t="n">
        <v>0.1541327410620051</v>
      </c>
      <c r="D2389" t="n">
        <v>0.3112434577</v>
      </c>
      <c r="E2389" t="n">
        <v>0.4744997664419593</v>
      </c>
      <c r="F2389" t="n">
        <v>10.5273014819</v>
      </c>
      <c r="G2389" t="n">
        <v>9.989518968680912</v>
      </c>
    </row>
    <row r="2390">
      <c r="A2390" s="3" t="n">
        <v>45369.46976502315</v>
      </c>
      <c r="B2390" t="n">
        <v>-1.2234384274</v>
      </c>
      <c r="C2390" t="n">
        <v>0.2405909562995345</v>
      </c>
      <c r="D2390" t="n">
        <v>0.08140500164999999</v>
      </c>
      <c r="E2390" t="n">
        <v>0.4740474032791389</v>
      </c>
      <c r="F2390" t="n">
        <v>10.12508173215</v>
      </c>
      <c r="G2390" t="n">
        <v>9.949437475681613</v>
      </c>
    </row>
    <row r="2391">
      <c r="A2391" s="3" t="n">
        <v>45369.46976559028</v>
      </c>
      <c r="B2391" t="n">
        <v>0.2465980209</v>
      </c>
      <c r="C2391" t="n">
        <v>-0.08228014801037314</v>
      </c>
      <c r="D2391" t="n">
        <v>0.0957717439</v>
      </c>
      <c r="E2391" t="n">
        <v>0.462172144471563</v>
      </c>
      <c r="F2391" t="n">
        <v>9.356544378299999</v>
      </c>
      <c r="G2391" t="n">
        <v>10.03446725748045</v>
      </c>
    </row>
    <row r="2392">
      <c r="A2392" s="3" t="n">
        <v>45369.46976615741</v>
      </c>
      <c r="B2392" t="n">
        <v>0.2418123757</v>
      </c>
      <c r="C2392" t="n">
        <v>-0.5616463673627056</v>
      </c>
      <c r="D2392" t="n">
        <v>-0.1053430343</v>
      </c>
      <c r="E2392" t="n">
        <v>0.4948149391263417</v>
      </c>
      <c r="F2392" t="n">
        <v>9.52173739755</v>
      </c>
      <c r="G2392" t="n">
        <v>10.02977965592112</v>
      </c>
    </row>
    <row r="2393">
      <c r="A2393" s="3" t="n">
        <v>45369.46976671297</v>
      </c>
      <c r="B2393" t="n">
        <v>-0.17956956815</v>
      </c>
      <c r="C2393" t="n">
        <v>-0.7267911305797223</v>
      </c>
      <c r="D2393" t="n">
        <v>1.8986066666</v>
      </c>
      <c r="E2393" t="n">
        <v>0.4418129218698147</v>
      </c>
      <c r="F2393" t="n">
        <v>10.07000758575</v>
      </c>
      <c r="G2393" t="n">
        <v>9.853401775167278</v>
      </c>
    </row>
    <row r="2394">
      <c r="A2394" s="3" t="n">
        <v>45369.46976728009</v>
      </c>
      <c r="B2394" t="n">
        <v>-1.54426298215</v>
      </c>
      <c r="C2394" t="n">
        <v>-0.5894389163678337</v>
      </c>
      <c r="D2394" t="n">
        <v>0.4285604116499999</v>
      </c>
      <c r="E2394" t="n">
        <v>0.6641278257645706</v>
      </c>
      <c r="F2394" t="n">
        <v>10.43153954465</v>
      </c>
      <c r="G2394" t="n">
        <v>9.858960294112032</v>
      </c>
    </row>
    <row r="2395">
      <c r="A2395" s="3" t="n">
        <v>45369.46976784722</v>
      </c>
      <c r="B2395" t="n">
        <v>-2.06379968585</v>
      </c>
      <c r="C2395" t="n">
        <v>-0.7625622694438248</v>
      </c>
      <c r="D2395" t="n">
        <v>-0.2418123757</v>
      </c>
      <c r="E2395" t="n">
        <v>0.4680692100048964</v>
      </c>
      <c r="F2395" t="n">
        <v>10.36928693045</v>
      </c>
      <c r="G2395" t="n">
        <v>10.08592284146775</v>
      </c>
    </row>
    <row r="2396">
      <c r="A2396" s="3" t="n">
        <v>45369.46976896991</v>
      </c>
      <c r="B2396" t="n">
        <v>-0.0311263071</v>
      </c>
      <c r="C2396" t="n">
        <v>-1.344771375969934</v>
      </c>
      <c r="D2396" t="n">
        <v>1.27850276715</v>
      </c>
      <c r="E2396" t="n">
        <v>0.3666133808933576</v>
      </c>
      <c r="F2396" t="n">
        <v>10.01973869785</v>
      </c>
      <c r="G2396" t="n">
        <v>10.38926136205073</v>
      </c>
    </row>
    <row r="2397">
      <c r="A2397" s="3" t="n">
        <v>45369.46976901621</v>
      </c>
      <c r="B2397" t="n">
        <v>-0.15562172885</v>
      </c>
      <c r="C2397" t="n">
        <v>-1.389864318571799</v>
      </c>
      <c r="D2397" t="n">
        <v>0.36152215225</v>
      </c>
      <c r="E2397" t="n">
        <v>0.3875642028004672</v>
      </c>
      <c r="F2397" t="n">
        <v>9.449913492949999</v>
      </c>
      <c r="G2397" t="n">
        <v>10.5016999076639</v>
      </c>
    </row>
    <row r="2398">
      <c r="A2398" s="3" t="n">
        <v>45369.46976952547</v>
      </c>
      <c r="B2398" t="n">
        <v>-1.72621556625</v>
      </c>
      <c r="C2398" t="n">
        <v>-1.025230555137648</v>
      </c>
      <c r="D2398" t="n">
        <v>-0.18914085855</v>
      </c>
      <c r="E2398" t="n">
        <v>0.4850064832397449</v>
      </c>
      <c r="F2398" t="n">
        <v>10.91994994125</v>
      </c>
      <c r="G2398" t="n">
        <v>10.38596945937812</v>
      </c>
    </row>
    <row r="2399">
      <c r="A2399" s="3" t="n">
        <v>45369.46977010417</v>
      </c>
      <c r="B2399" t="n">
        <v>-2.12365947745</v>
      </c>
      <c r="C2399" t="n">
        <v>-0.6739810173482534</v>
      </c>
      <c r="D2399" t="n">
        <v>-0.51954651035</v>
      </c>
      <c r="E2399" t="n">
        <v>0.6470827936763421</v>
      </c>
      <c r="F2399" t="n">
        <v>11.1689505914</v>
      </c>
      <c r="G2399" t="n">
        <v>10.33064500338022</v>
      </c>
    </row>
    <row r="2400">
      <c r="A2400" s="3" t="n">
        <v>45369.4697706713</v>
      </c>
      <c r="B2400" t="n">
        <v>-1.3934268985</v>
      </c>
      <c r="C2400" t="n">
        <v>-0.6328674715885798</v>
      </c>
      <c r="D2400" t="n">
        <v>1.5921488541</v>
      </c>
      <c r="E2400" t="n">
        <v>0.6011912148715635</v>
      </c>
      <c r="F2400" t="n">
        <v>10.56800888605</v>
      </c>
      <c r="G2400" t="n">
        <v>10.33778362737847</v>
      </c>
    </row>
    <row r="2401">
      <c r="A2401" s="3" t="n">
        <v>45369.46977122685</v>
      </c>
      <c r="B2401" t="n">
        <v>1.1516145228</v>
      </c>
      <c r="C2401" t="n">
        <v>-1.044168339253849</v>
      </c>
      <c r="D2401" t="n">
        <v>1.491591465</v>
      </c>
      <c r="E2401" t="n">
        <v>0.5219326580273906</v>
      </c>
      <c r="F2401" t="n">
        <v>9.75876412805</v>
      </c>
      <c r="G2401" t="n">
        <v>10.36784743309851</v>
      </c>
    </row>
    <row r="2402">
      <c r="A2402" s="3" t="n">
        <v>45369.46977179398</v>
      </c>
      <c r="B2402" t="n">
        <v>0.46207954135</v>
      </c>
      <c r="C2402" t="n">
        <v>-0.5201175362637543</v>
      </c>
      <c r="D2402" t="n">
        <v>0.7805112734999999</v>
      </c>
      <c r="E2402" t="n">
        <v>0.1658942061546625</v>
      </c>
      <c r="F2402" t="n">
        <v>9.45949459</v>
      </c>
      <c r="G2402" t="n">
        <v>10.1126953388576</v>
      </c>
    </row>
    <row r="2403">
      <c r="A2403" s="3" t="n">
        <v>45369.46977236111</v>
      </c>
      <c r="B2403" t="n">
        <v>-1.30484342905</v>
      </c>
      <c r="C2403" t="n">
        <v>0.01574808548123569</v>
      </c>
      <c r="D2403" t="n">
        <v>-1.18273102325</v>
      </c>
      <c r="E2403" t="n">
        <v>0.0501683754523312</v>
      </c>
      <c r="F2403" t="n">
        <v>10.30464149365</v>
      </c>
      <c r="G2403" t="n">
        <v>9.717178262937672</v>
      </c>
    </row>
    <row r="2404">
      <c r="A2404" s="3" t="n">
        <v>45369.46977292824</v>
      </c>
      <c r="B2404" t="n">
        <v>-1.3599077688</v>
      </c>
      <c r="C2404" t="n">
        <v>0.09849083763158545</v>
      </c>
      <c r="D2404" t="n">
        <v>-0.4381415087</v>
      </c>
      <c r="E2404" t="n">
        <v>-0.3606752600141035</v>
      </c>
      <c r="F2404" t="n">
        <v>10.0053719556</v>
      </c>
      <c r="G2404" t="n">
        <v>9.571415440502358</v>
      </c>
    </row>
    <row r="2405">
      <c r="A2405" s="3" t="n">
        <v>45369.4697734838</v>
      </c>
      <c r="B2405" t="n">
        <v>-0.6631943195500001</v>
      </c>
      <c r="C2405" t="n">
        <v>-0.4308054030016329</v>
      </c>
      <c r="D2405" t="n">
        <v>-0.3782817171</v>
      </c>
      <c r="E2405" t="n">
        <v>-0.9550414350941754</v>
      </c>
      <c r="F2405" t="n">
        <v>9.607928044399999</v>
      </c>
      <c r="G2405" t="n">
        <v>9.645478804497579</v>
      </c>
    </row>
    <row r="2406">
      <c r="A2406" s="3" t="n">
        <v>45369.46977405093</v>
      </c>
      <c r="B2406" t="n">
        <v>2.60010576105</v>
      </c>
      <c r="C2406" t="n">
        <v>-0.8957213521340353</v>
      </c>
      <c r="D2406" t="n">
        <v>-2.3080146908</v>
      </c>
      <c r="E2406" t="n">
        <v>-0.7049175006216802</v>
      </c>
      <c r="F2406" t="n">
        <v>8.784326350799999</v>
      </c>
      <c r="G2406" t="n">
        <v>9.80482438580667</v>
      </c>
    </row>
    <row r="2407">
      <c r="A2407" s="3" t="n">
        <v>45369.46977517361</v>
      </c>
      <c r="B2407" t="n">
        <v>-1.3263886391</v>
      </c>
      <c r="C2407" t="n">
        <v>-0.7182485326194659</v>
      </c>
      <c r="D2407" t="n">
        <v>0.8020564835499999</v>
      </c>
      <c r="E2407" t="n">
        <v>-0.5258833664179502</v>
      </c>
      <c r="F2407" t="n">
        <v>9.993398035949999</v>
      </c>
      <c r="G2407" t="n">
        <v>9.797367880048743</v>
      </c>
    </row>
    <row r="2408">
      <c r="A2408" s="3" t="n">
        <v>45369.46977520833</v>
      </c>
      <c r="B2408" t="n">
        <v>-2.23378815695</v>
      </c>
      <c r="C2408" t="n">
        <v>-0.5371152952699315</v>
      </c>
      <c r="D2408" t="n">
        <v>-1.20428603995</v>
      </c>
      <c r="E2408" t="n">
        <v>-0.2011765440934737</v>
      </c>
      <c r="F2408" t="n">
        <v>10.23999605685</v>
      </c>
      <c r="G2408" t="n">
        <v>9.798194450345598</v>
      </c>
    </row>
    <row r="2409">
      <c r="A2409" s="3" t="n">
        <v>45369.46977575232</v>
      </c>
      <c r="B2409" t="n">
        <v>-2.255333367</v>
      </c>
      <c r="C2409" t="n">
        <v>-0.8782974038910281</v>
      </c>
      <c r="D2409" t="n">
        <v>0.0646454368</v>
      </c>
      <c r="E2409" t="n">
        <v>-0.3993137810446398</v>
      </c>
      <c r="F2409" t="n">
        <v>10.280703461</v>
      </c>
      <c r="G2409" t="n">
        <v>10.0292378899421</v>
      </c>
    </row>
    <row r="2410">
      <c r="A2410" s="3" t="n">
        <v>45369.46977630787</v>
      </c>
      <c r="B2410" t="n">
        <v>0.29687671545</v>
      </c>
      <c r="C2410" t="n">
        <v>-1.250783367981705</v>
      </c>
      <c r="D2410" t="n">
        <v>1.58735340225</v>
      </c>
      <c r="E2410" t="n">
        <v>-0.4190527158893952</v>
      </c>
      <c r="F2410" t="n">
        <v>10.0771958602</v>
      </c>
      <c r="G2410" t="n">
        <v>10.29368442530994</v>
      </c>
    </row>
    <row r="2411">
      <c r="A2411" s="3" t="n">
        <v>45369.469776875</v>
      </c>
      <c r="B2411" t="n">
        <v>0.25857194055</v>
      </c>
      <c r="C2411" t="n">
        <v>-1.290502700710727</v>
      </c>
      <c r="D2411" t="n">
        <v>-1.7310110181</v>
      </c>
      <c r="E2411" t="n">
        <v>-0.1059978396362473</v>
      </c>
      <c r="F2411" t="n">
        <v>9.701306965699999</v>
      </c>
      <c r="G2411" t="n">
        <v>10.32808030152299</v>
      </c>
    </row>
    <row r="2412">
      <c r="A2412" s="3" t="n">
        <v>45369.46977744213</v>
      </c>
      <c r="B2412" t="n">
        <v>-1.48201036795</v>
      </c>
      <c r="C2412" t="n">
        <v>-0.4236729281615396</v>
      </c>
      <c r="D2412" t="n">
        <v>-0.6512203999</v>
      </c>
      <c r="E2412" t="n">
        <v>-0.3865433282495349</v>
      </c>
      <c r="F2412" t="n">
        <v>10.5512493212</v>
      </c>
      <c r="G2412" t="n">
        <v>10.02022825313301</v>
      </c>
    </row>
    <row r="2413">
      <c r="A2413" s="3" t="n">
        <v>45369.46977799769</v>
      </c>
      <c r="B2413" t="n">
        <v>-1.82677295535</v>
      </c>
      <c r="C2413" t="n">
        <v>0.02596816921526834</v>
      </c>
      <c r="D2413" t="n">
        <v>-1.6065057897</v>
      </c>
      <c r="E2413" t="n">
        <v>-0.3331674696081593</v>
      </c>
      <c r="F2413" t="n">
        <v>10.4459062869</v>
      </c>
      <c r="G2413" t="n">
        <v>9.785256164393617</v>
      </c>
    </row>
    <row r="2414">
      <c r="A2414" s="3" t="n">
        <v>45369.46977856482</v>
      </c>
      <c r="B2414" t="n">
        <v>0.4285604116499999</v>
      </c>
      <c r="C2414" t="n">
        <v>-0.1094245208832171</v>
      </c>
      <c r="D2414" t="n">
        <v>0.35673650705</v>
      </c>
      <c r="E2414" t="n">
        <v>-1.042487676034036</v>
      </c>
      <c r="F2414" t="n">
        <v>9.6965213205</v>
      </c>
      <c r="G2414" t="n">
        <v>9.65824484544315</v>
      </c>
    </row>
    <row r="2415">
      <c r="A2415" s="3" t="n">
        <v>45369.4697796875</v>
      </c>
      <c r="B2415" t="n">
        <v>1.4245532056</v>
      </c>
      <c r="C2415" t="n">
        <v>-0.3345566993061783</v>
      </c>
      <c r="D2415" t="n">
        <v>0.3806745397</v>
      </c>
      <c r="E2415" t="n">
        <v>-1.520713466570867</v>
      </c>
      <c r="F2415" t="n">
        <v>8.714895268799999</v>
      </c>
      <c r="G2415" t="n">
        <v>9.613038543453523</v>
      </c>
    </row>
    <row r="2416">
      <c r="A2416" s="3" t="n">
        <v>45369.46977972223</v>
      </c>
      <c r="B2416" t="n">
        <v>0.6464347547</v>
      </c>
      <c r="C2416" t="n">
        <v>0.01530372308181824</v>
      </c>
      <c r="D2416" t="n">
        <v>-2.2194214147</v>
      </c>
      <c r="E2416" t="n">
        <v>-1.065619368888931</v>
      </c>
      <c r="F2416" t="n">
        <v>9.026138726499999</v>
      </c>
      <c r="G2416" t="n">
        <v>9.472376321984408</v>
      </c>
    </row>
    <row r="2417">
      <c r="A2417" s="3" t="n">
        <v>45369.4697802662</v>
      </c>
      <c r="B2417" t="n">
        <v>-0.96965213205</v>
      </c>
      <c r="C2417" t="n">
        <v>0.3029088567289054</v>
      </c>
      <c r="D2417" t="n">
        <v>-2.1787238172</v>
      </c>
      <c r="E2417" t="n">
        <v>-1.421200017079724</v>
      </c>
      <c r="F2417" t="n">
        <v>9.627080431850001</v>
      </c>
      <c r="G2417" t="n">
        <v>9.250904287084524</v>
      </c>
    </row>
    <row r="2418">
      <c r="A2418" s="3" t="n">
        <v>45369.46978082176</v>
      </c>
      <c r="B2418" t="n">
        <v>-1.47722472275</v>
      </c>
      <c r="C2418" t="n">
        <v>0.2099363742097909</v>
      </c>
      <c r="D2418" t="n">
        <v>-3.3734287601</v>
      </c>
      <c r="E2418" t="n">
        <v>-1.574451325467254</v>
      </c>
      <c r="F2418" t="n">
        <v>9.8449547749</v>
      </c>
      <c r="G2418" t="n">
        <v>9.151468856466225</v>
      </c>
    </row>
    <row r="2419">
      <c r="A2419" s="3" t="n">
        <v>45369.46978138889</v>
      </c>
      <c r="B2419" t="n">
        <v>0.9145877922999999</v>
      </c>
      <c r="C2419" t="n">
        <v>-0.3526679131255255</v>
      </c>
      <c r="D2419" t="n">
        <v>-0.34715541</v>
      </c>
      <c r="E2419" t="n">
        <v>-1.96497347907588</v>
      </c>
      <c r="F2419" t="n">
        <v>9.433153928099999</v>
      </c>
      <c r="G2419" t="n">
        <v>9.304161871583474</v>
      </c>
    </row>
    <row r="2420">
      <c r="A2420" s="3" t="n">
        <v>45369.46978195602</v>
      </c>
      <c r="B2420" t="n">
        <v>1.03669039145</v>
      </c>
      <c r="C2420" t="n">
        <v>-0.4947962859179501</v>
      </c>
      <c r="D2420" t="n">
        <v>0.4357486861</v>
      </c>
      <c r="E2420" t="n">
        <v>-1.755387675459096</v>
      </c>
      <c r="F2420" t="n">
        <v>8.784326350799999</v>
      </c>
      <c r="G2420" t="n">
        <v>9.417270401124036</v>
      </c>
    </row>
    <row r="2421">
      <c r="A2421" s="3" t="n">
        <v>45369.46978251157</v>
      </c>
      <c r="B2421" t="n">
        <v>-1.017538004</v>
      </c>
      <c r="C2421" t="n">
        <v>-0.1925295476004667</v>
      </c>
      <c r="D2421" t="n">
        <v>-3.4763789718</v>
      </c>
      <c r="E2421" t="n">
        <v>-1.070557760091961</v>
      </c>
      <c r="F2421" t="n">
        <v>9.117124825199999</v>
      </c>
      <c r="G2421" t="n">
        <v>9.372674991709234</v>
      </c>
    </row>
    <row r="2422">
      <c r="A2422" s="3" t="n">
        <v>45369.4697830787</v>
      </c>
      <c r="B2422" t="n">
        <v>-0.90022105005</v>
      </c>
      <c r="C2422" t="n">
        <v>-0.07271932718076946</v>
      </c>
      <c r="D2422" t="n">
        <v>-1.086969086</v>
      </c>
      <c r="E2422" t="n">
        <v>-0.9927434781980213</v>
      </c>
      <c r="F2422" t="n">
        <v>9.303863054499999</v>
      </c>
      <c r="G2422" t="n">
        <v>9.324116278416342</v>
      </c>
    </row>
    <row r="2423">
      <c r="A2423" s="3" t="n">
        <v>45369.46978364584</v>
      </c>
      <c r="B2423" t="n">
        <v>-0.8499423555</v>
      </c>
      <c r="C2423" t="n">
        <v>-0.06161945664358989</v>
      </c>
      <c r="D2423" t="n">
        <v>-1.24976928265</v>
      </c>
      <c r="E2423" t="n">
        <v>-0.9871182557458069</v>
      </c>
      <c r="F2423" t="n">
        <v>9.993398035949999</v>
      </c>
      <c r="G2423" t="n">
        <v>9.331315136733359</v>
      </c>
    </row>
    <row r="2424">
      <c r="A2424" s="3" t="n">
        <v>45369.46978421296</v>
      </c>
      <c r="B2424" t="n">
        <v>1.03190474625</v>
      </c>
      <c r="C2424" t="n">
        <v>-0.4688736524761086</v>
      </c>
      <c r="D2424" t="n">
        <v>0.24900065015</v>
      </c>
      <c r="E2424" t="n">
        <v>-1.206647933884619</v>
      </c>
      <c r="F2424" t="n">
        <v>9.224860682099999</v>
      </c>
      <c r="G2424" t="n">
        <v>9.371128009816225</v>
      </c>
    </row>
    <row r="2425">
      <c r="A2425" s="3" t="n">
        <v>45369.46978476852</v>
      </c>
      <c r="B2425" t="n">
        <v>0.4333460568499999</v>
      </c>
      <c r="C2425" t="n">
        <v>-0.08777084334079278</v>
      </c>
      <c r="D2425" t="n">
        <v>-0.5386988978</v>
      </c>
      <c r="E2425" t="n">
        <v>-1.114474018990446</v>
      </c>
      <c r="F2425" t="n">
        <v>9.30865850635</v>
      </c>
      <c r="G2425" t="n">
        <v>9.379548996172753</v>
      </c>
    </row>
    <row r="2426">
      <c r="A2426" s="3" t="n">
        <v>45369.46978533565</v>
      </c>
      <c r="B2426" t="n">
        <v>-1.10372865085</v>
      </c>
      <c r="C2426" t="n">
        <v>0.1715173484083921</v>
      </c>
      <c r="D2426" t="n">
        <v>-2.6958676983</v>
      </c>
      <c r="E2426" t="n">
        <v>-0.7496735196469716</v>
      </c>
      <c r="F2426" t="n">
        <v>9.303863054499999</v>
      </c>
      <c r="G2426" t="n">
        <v>9.280498013665643</v>
      </c>
    </row>
    <row r="2427">
      <c r="A2427" s="3" t="n">
        <v>45369.46978590278</v>
      </c>
      <c r="B2427" t="n">
        <v>0.22026716565</v>
      </c>
      <c r="C2427" t="n">
        <v>-0.08854111112261101</v>
      </c>
      <c r="D2427" t="n">
        <v>-0.9935901646999999</v>
      </c>
      <c r="E2427" t="n">
        <v>-1.354419793729141</v>
      </c>
      <c r="F2427" t="n">
        <v>9.0644435014</v>
      </c>
      <c r="G2427" t="n">
        <v>9.175209704587321</v>
      </c>
    </row>
    <row r="2428">
      <c r="A2428" s="3" t="n">
        <v>45369.46978702546</v>
      </c>
      <c r="B2428" t="n">
        <v>-0.50038431625</v>
      </c>
      <c r="C2428" t="n">
        <v>-0.3050075255475534</v>
      </c>
      <c r="D2428" t="n">
        <v>-0.7014990944499999</v>
      </c>
      <c r="E2428" t="n">
        <v>-1.580056477432988</v>
      </c>
      <c r="F2428" t="n">
        <v>8.94473372485</v>
      </c>
      <c r="G2428" t="n">
        <v>8.967416071972869</v>
      </c>
    </row>
    <row r="2429">
      <c r="A2429" s="3" t="n">
        <v>45369.46978758102</v>
      </c>
      <c r="B2429" t="n">
        <v>1.5705938374</v>
      </c>
      <c r="C2429" t="n">
        <v>-0.4276975636059454</v>
      </c>
      <c r="D2429" t="n">
        <v>-1.61130124155</v>
      </c>
      <c r="E2429" t="n">
        <v>-1.912984701356066</v>
      </c>
      <c r="F2429" t="n">
        <v>9.057265033599998</v>
      </c>
      <c r="G2429" t="n">
        <v>8.987914805029046</v>
      </c>
    </row>
    <row r="2430">
      <c r="A2430" s="3" t="n">
        <v>45369.46978815972</v>
      </c>
      <c r="B2430" t="n">
        <v>-1.8674803595</v>
      </c>
      <c r="C2430" t="n">
        <v>-0.03850831432097915</v>
      </c>
      <c r="D2430" t="n">
        <v>-1.95367100635</v>
      </c>
      <c r="E2430" t="n">
        <v>-1.622744390555832</v>
      </c>
      <c r="F2430" t="n">
        <v>9.0644435014</v>
      </c>
      <c r="G2430" t="n">
        <v>8.974214069184058</v>
      </c>
    </row>
    <row r="2431">
      <c r="A2431" s="3" t="n">
        <v>45369.46978872685</v>
      </c>
      <c r="B2431" t="n">
        <v>-1.0223236492</v>
      </c>
      <c r="C2431" t="n">
        <v>0.4241584373441738</v>
      </c>
      <c r="D2431" t="n">
        <v>-2.954449445499999</v>
      </c>
      <c r="E2431" t="n">
        <v>-1.165670835429956</v>
      </c>
      <c r="F2431" t="n">
        <v>8.863338529849999</v>
      </c>
      <c r="G2431" t="n">
        <v>8.900999311874033</v>
      </c>
    </row>
    <row r="2432">
      <c r="A2432" s="3" t="n">
        <v>45369.4697892824</v>
      </c>
      <c r="B2432" t="n">
        <v>1.10851429605</v>
      </c>
      <c r="C2432" t="n">
        <v>0.2330954525348491</v>
      </c>
      <c r="D2432" t="n">
        <v>-0.4118008468</v>
      </c>
      <c r="E2432" t="n">
        <v>-1.341111643914689</v>
      </c>
      <c r="F2432" t="n">
        <v>8.6167307023</v>
      </c>
      <c r="G2432" t="n">
        <v>8.971697623359814</v>
      </c>
    </row>
    <row r="2433">
      <c r="A2433" s="3" t="n">
        <v>45369.46978984954</v>
      </c>
      <c r="B2433" t="n">
        <v>1.54665580475</v>
      </c>
      <c r="C2433" t="n">
        <v>0.3306327363247095</v>
      </c>
      <c r="D2433" t="n">
        <v>-0.9552853897999999</v>
      </c>
      <c r="E2433" t="n">
        <v>-1.216707888053966</v>
      </c>
      <c r="F2433" t="n">
        <v>9.41878718585</v>
      </c>
      <c r="G2433" t="n">
        <v>9.025743031601422</v>
      </c>
    </row>
    <row r="2434">
      <c r="A2434" s="3" t="n">
        <v>45369.46979041667</v>
      </c>
      <c r="B2434" t="n">
        <v>1.38623862405</v>
      </c>
      <c r="C2434" t="n">
        <v>0.4451697450226119</v>
      </c>
      <c r="D2434" t="n">
        <v>0.62967518985</v>
      </c>
      <c r="E2434" t="n">
        <v>-0.5555338755599081</v>
      </c>
      <c r="F2434" t="n">
        <v>9.028531549099998</v>
      </c>
      <c r="G2434" t="n">
        <v>9.058608064604222</v>
      </c>
    </row>
    <row r="2435">
      <c r="A2435" s="3" t="n">
        <v>45369.4697909838</v>
      </c>
      <c r="B2435" t="n">
        <v>0.08379782425</v>
      </c>
      <c r="C2435" t="n">
        <v>1.111388787466204</v>
      </c>
      <c r="D2435" t="n">
        <v>-0.6392562868999999</v>
      </c>
      <c r="E2435" t="n">
        <v>0.06612205769370663</v>
      </c>
      <c r="F2435" t="n">
        <v>8.805871560849999</v>
      </c>
      <c r="G2435" t="n">
        <v>9.206099463402472</v>
      </c>
    </row>
    <row r="2436">
      <c r="A2436" s="3" t="n">
        <v>45369.46979153936</v>
      </c>
      <c r="B2436" t="n">
        <v>-1.1157025705</v>
      </c>
      <c r="C2436" t="n">
        <v>0.952473761524828</v>
      </c>
      <c r="D2436" t="n">
        <v>-1.65199883905</v>
      </c>
      <c r="E2436" t="n">
        <v>0.2906525558494182</v>
      </c>
      <c r="F2436" t="n">
        <v>9.6414471741</v>
      </c>
      <c r="G2436" t="n">
        <v>9.241024121498508</v>
      </c>
    </row>
    <row r="2437">
      <c r="A2437" s="3" t="n">
        <v>45369.46979211806</v>
      </c>
      <c r="B2437" t="n">
        <v>1.6615799361</v>
      </c>
      <c r="C2437" t="n">
        <v>0.3037011380397444</v>
      </c>
      <c r="D2437" t="n">
        <v>0.9576782124000001</v>
      </c>
      <c r="E2437" t="n">
        <v>-0.1074111859210958</v>
      </c>
      <c r="F2437" t="n">
        <v>9.141062857849999</v>
      </c>
      <c r="G2437" t="n">
        <v>9.251322384120655</v>
      </c>
    </row>
    <row r="2438">
      <c r="A2438" s="3" t="n">
        <v>45369.46979267361</v>
      </c>
      <c r="B2438" t="n">
        <v>1.5682010148</v>
      </c>
      <c r="C2438" t="n">
        <v>0.272436852060024</v>
      </c>
      <c r="D2438" t="n">
        <v>1.88902556955</v>
      </c>
      <c r="E2438" t="n">
        <v>-0.2152672600060612</v>
      </c>
      <c r="F2438" t="n">
        <v>9.234431972499999</v>
      </c>
      <c r="G2438" t="n">
        <v>9.159875281433358</v>
      </c>
    </row>
    <row r="2439">
      <c r="A2439" s="3" t="n">
        <v>45369.46979324074</v>
      </c>
      <c r="B2439" t="n">
        <v>1.0486643111</v>
      </c>
      <c r="C2439" t="n">
        <v>0.709170363556995</v>
      </c>
      <c r="D2439" t="n">
        <v>-0.3447625874</v>
      </c>
      <c r="E2439" t="n">
        <v>-0.2407106477200473</v>
      </c>
      <c r="F2439" t="n">
        <v>9.414001540649998</v>
      </c>
      <c r="G2439" t="n">
        <v>9.052834805169722</v>
      </c>
    </row>
    <row r="2440">
      <c r="A2440" s="3" t="n">
        <v>45369.4697937963</v>
      </c>
      <c r="B2440" t="n">
        <v>-1.11090711865</v>
      </c>
      <c r="C2440" t="n">
        <v>1.086087058983103</v>
      </c>
      <c r="D2440" t="n">
        <v>-1.81480884235</v>
      </c>
      <c r="E2440" t="n">
        <v>0.1887838416276232</v>
      </c>
      <c r="F2440" t="n">
        <v>8.523361587649999</v>
      </c>
      <c r="G2440" t="n">
        <v>9.070587744803872</v>
      </c>
    </row>
    <row r="2441">
      <c r="A2441" s="3" t="n">
        <v>45369.46979436342</v>
      </c>
      <c r="B2441" t="n">
        <v>-0.17956956815</v>
      </c>
      <c r="C2441" t="n">
        <v>1.180593264987299</v>
      </c>
      <c r="D2441" t="n">
        <v>-1.16837408765</v>
      </c>
      <c r="E2441" t="n">
        <v>-0.02037163521468532</v>
      </c>
      <c r="F2441" t="n">
        <v>9.033327000949999</v>
      </c>
      <c r="G2441" t="n">
        <v>8.919161273392682</v>
      </c>
    </row>
    <row r="2442">
      <c r="A2442" s="3" t="n">
        <v>45369.46979493056</v>
      </c>
      <c r="B2442" t="n">
        <v>3.28484529065</v>
      </c>
      <c r="C2442" t="n">
        <v>0.597758087295223</v>
      </c>
      <c r="D2442" t="n">
        <v>0.7469921438</v>
      </c>
      <c r="E2442" t="n">
        <v>-0.5034420022888126</v>
      </c>
      <c r="F2442" t="n">
        <v>8.767566785950001</v>
      </c>
      <c r="G2442" t="n">
        <v>8.833035821334757</v>
      </c>
    </row>
    <row r="2443">
      <c r="A2443" s="3" t="n">
        <v>45369.46979549769</v>
      </c>
      <c r="B2443" t="n">
        <v>2.19069773685</v>
      </c>
      <c r="C2443" t="n">
        <v>0.8096251142921933</v>
      </c>
      <c r="D2443" t="n">
        <v>1.11090711865</v>
      </c>
      <c r="E2443" t="n">
        <v>-0.5400913735220296</v>
      </c>
      <c r="F2443" t="n">
        <v>8.619123524899999</v>
      </c>
      <c r="G2443" t="n">
        <v>8.717281850804568</v>
      </c>
    </row>
    <row r="2444">
      <c r="A2444" s="3" t="n">
        <v>45369.46979605324</v>
      </c>
      <c r="B2444" t="n">
        <v>-0.11731695395</v>
      </c>
      <c r="C2444" t="n">
        <v>1.154746387345225</v>
      </c>
      <c r="D2444" t="n">
        <v>0.1675956485</v>
      </c>
      <c r="E2444" t="n">
        <v>-0.09289951555687675</v>
      </c>
      <c r="F2444" t="n">
        <v>9.490611090449999</v>
      </c>
      <c r="G2444" t="n">
        <v>8.66883802847415</v>
      </c>
    </row>
    <row r="2445">
      <c r="A2445" s="3" t="n">
        <v>45369.46979662037</v>
      </c>
      <c r="B2445" t="n">
        <v>-0.04310022674999999</v>
      </c>
      <c r="C2445" t="n">
        <v>1.31159129576364</v>
      </c>
      <c r="D2445" t="n">
        <v>-2.4181433703</v>
      </c>
      <c r="E2445" t="n">
        <v>0.1219105351096741</v>
      </c>
      <c r="F2445" t="n">
        <v>8.212108323299999</v>
      </c>
      <c r="G2445" t="n">
        <v>8.88421503609478</v>
      </c>
    </row>
    <row r="2446">
      <c r="A2446" s="3" t="n">
        <v>45369.4697971875</v>
      </c>
      <c r="B2446" t="n">
        <v>0.0622526142</v>
      </c>
      <c r="C2446" t="n">
        <v>1.045389644357695</v>
      </c>
      <c r="D2446" t="n">
        <v>0.1316836962</v>
      </c>
      <c r="E2446" t="n">
        <v>-0.07834774993834531</v>
      </c>
      <c r="F2446" t="n">
        <v>8.53771852325</v>
      </c>
      <c r="G2446" t="n">
        <v>8.940771061033008</v>
      </c>
    </row>
    <row r="2447">
      <c r="A2447" s="3" t="n">
        <v>45369.46979775463</v>
      </c>
      <c r="B2447" t="n">
        <v>3.3111761459</v>
      </c>
      <c r="C2447" t="n">
        <v>0.6119101576334515</v>
      </c>
      <c r="D2447" t="n">
        <v>0.7254469337499999</v>
      </c>
      <c r="E2447" t="n">
        <v>-0.2807327521955721</v>
      </c>
      <c r="F2447" t="n">
        <v>8.975860031949999</v>
      </c>
      <c r="G2447" t="n">
        <v>8.887630401976365</v>
      </c>
    </row>
    <row r="2448">
      <c r="A2448" s="3" t="n">
        <v>45369.46979831019</v>
      </c>
      <c r="B2448" t="n">
        <v>0.97204495465</v>
      </c>
      <c r="C2448" t="n">
        <v>0.9955570037970891</v>
      </c>
      <c r="D2448" t="n">
        <v>0.59137041495</v>
      </c>
      <c r="E2448" t="n">
        <v>-0.1819444004620053</v>
      </c>
      <c r="F2448" t="n">
        <v>9.299077409300001</v>
      </c>
      <c r="G2448" t="n">
        <v>8.889507221055501</v>
      </c>
    </row>
    <row r="2449">
      <c r="A2449" s="3" t="n">
        <v>45369.46979888889</v>
      </c>
      <c r="B2449" t="n">
        <v>0.11970977655</v>
      </c>
      <c r="C2449" t="n">
        <v>1.367646655787417</v>
      </c>
      <c r="D2449" t="n">
        <v>-0.34715541</v>
      </c>
      <c r="E2449" t="n">
        <v>0.3973902603665512</v>
      </c>
      <c r="F2449" t="n">
        <v>9.65342109375</v>
      </c>
      <c r="G2449" t="n">
        <v>8.926950565189536</v>
      </c>
    </row>
    <row r="2450">
      <c r="A2450" s="3" t="n">
        <v>45369.46979944444</v>
      </c>
      <c r="B2450" t="n">
        <v>0.9792332290999999</v>
      </c>
      <c r="C2450" t="n">
        <v>1.118811918611075</v>
      </c>
      <c r="D2450" t="n">
        <v>-0.1412549866</v>
      </c>
      <c r="E2450" t="n">
        <v>0.9276021540822871</v>
      </c>
      <c r="F2450" t="n">
        <v>8.4515278764</v>
      </c>
      <c r="G2450" t="n">
        <v>9.19051354196576</v>
      </c>
    </row>
    <row r="2451">
      <c r="A2451" s="3" t="n">
        <v>45369.46980001157</v>
      </c>
      <c r="B2451" t="n">
        <v>1.029502117</v>
      </c>
      <c r="C2451" t="n">
        <v>0.8270930895932425</v>
      </c>
      <c r="D2451" t="n">
        <v>1.017538004</v>
      </c>
      <c r="E2451" t="n">
        <v>0.864469935953732</v>
      </c>
      <c r="F2451" t="n">
        <v>8.286334857149999</v>
      </c>
      <c r="G2451" t="n">
        <v>9.087474133183475</v>
      </c>
    </row>
    <row r="2452">
      <c r="A2452" s="3" t="n">
        <v>45369.46980112269</v>
      </c>
      <c r="B2452" t="n">
        <v>2.02788773355</v>
      </c>
      <c r="C2452" t="n">
        <v>0.6377449426931252</v>
      </c>
      <c r="D2452" t="n">
        <v>1.34314820395</v>
      </c>
      <c r="E2452" t="n">
        <v>0.7988041732265756</v>
      </c>
      <c r="F2452" t="n">
        <v>9.528925672</v>
      </c>
      <c r="G2452" t="n">
        <v>8.888615204514011</v>
      </c>
    </row>
    <row r="2453">
      <c r="A2453" s="3" t="n">
        <v>45369.46980115741</v>
      </c>
      <c r="B2453" t="n">
        <v>0.0335191297</v>
      </c>
      <c r="C2453" t="n">
        <v>0.8703222657899792</v>
      </c>
      <c r="D2453" t="n">
        <v>2.0494329436</v>
      </c>
      <c r="E2453" t="n">
        <v>0.6818677813026826</v>
      </c>
      <c r="F2453" t="n">
        <v>9.387660878749999</v>
      </c>
      <c r="G2453" t="n">
        <v>8.748992442226248</v>
      </c>
    </row>
    <row r="2454">
      <c r="A2454" s="3" t="n">
        <v>45369.46980170139</v>
      </c>
      <c r="B2454" t="n">
        <v>-0.45968671875</v>
      </c>
      <c r="C2454" t="n">
        <v>1.018415573448721</v>
      </c>
      <c r="D2454" t="n">
        <v>0.3399769422</v>
      </c>
      <c r="E2454" t="n">
        <v>0.6378792640810041</v>
      </c>
      <c r="F2454" t="n">
        <v>8.980645677149999</v>
      </c>
      <c r="G2454" t="n">
        <v>8.756207987849791</v>
      </c>
    </row>
    <row r="2455">
      <c r="A2455" s="3" t="n">
        <v>45369.46980226852</v>
      </c>
      <c r="B2455" t="n">
        <v>1.55144144995</v>
      </c>
      <c r="C2455" t="n">
        <v>0.7314015590611909</v>
      </c>
      <c r="D2455" t="n">
        <v>-0.2035076008</v>
      </c>
      <c r="E2455" t="n">
        <v>0.5584126416696985</v>
      </c>
      <c r="F2455" t="n">
        <v>7.931991172699999</v>
      </c>
      <c r="G2455" t="n">
        <v>8.961885052794896</v>
      </c>
    </row>
    <row r="2456">
      <c r="A2456" s="3" t="n">
        <v>45369.46980282407</v>
      </c>
      <c r="B2456" t="n">
        <v>1.7788870834</v>
      </c>
      <c r="C2456" t="n">
        <v>0.7395385868948738</v>
      </c>
      <c r="D2456" t="n">
        <v>-0.5817893178999999</v>
      </c>
      <c r="E2456" t="n">
        <v>0.1594185711306531</v>
      </c>
      <c r="F2456" t="n">
        <v>8.674187864649999</v>
      </c>
      <c r="G2456" t="n">
        <v>9.04130024172718</v>
      </c>
    </row>
    <row r="2457">
      <c r="A2457" s="3" t="n">
        <v>45369.46980337963</v>
      </c>
      <c r="B2457" t="n">
        <v>0.3088506351</v>
      </c>
      <c r="C2457" t="n">
        <v>0.7058133118109577</v>
      </c>
      <c r="D2457" t="n">
        <v>-0.05745716234999999</v>
      </c>
      <c r="E2457" t="n">
        <v>0.0815702059846156</v>
      </c>
      <c r="F2457" t="n">
        <v>9.2966845867</v>
      </c>
      <c r="G2457" t="n">
        <v>8.885214445740466</v>
      </c>
    </row>
    <row r="2458">
      <c r="A2458" s="3" t="n">
        <v>45369.46980395833</v>
      </c>
      <c r="B2458" t="n">
        <v>0.8236016936</v>
      </c>
      <c r="C2458" t="n">
        <v>0.7828855571882306</v>
      </c>
      <c r="D2458" t="n">
        <v>0.8523351781</v>
      </c>
      <c r="E2458" t="n">
        <v>-0.1122422068792545</v>
      </c>
      <c r="F2458" t="n">
        <v>9.593561302149999</v>
      </c>
      <c r="G2458" t="n">
        <v>9.093549524303405</v>
      </c>
    </row>
    <row r="2459">
      <c r="A2459" s="3" t="n">
        <v>45369.46980451389</v>
      </c>
      <c r="B2459" t="n">
        <v>-0.3112434577</v>
      </c>
      <c r="C2459" t="n">
        <v>0.6765754591860159</v>
      </c>
      <c r="D2459" t="n">
        <v>0.7038919170499999</v>
      </c>
      <c r="E2459" t="n">
        <v>0.1553046014480191</v>
      </c>
      <c r="F2459" t="n">
        <v>9.507370655299999</v>
      </c>
      <c r="G2459" t="n">
        <v>9.385073203272169</v>
      </c>
    </row>
    <row r="2460">
      <c r="A2460" s="3" t="n">
        <v>45369.46980508102</v>
      </c>
      <c r="B2460" t="n">
        <v>1.5394675303</v>
      </c>
      <c r="C2460" t="n">
        <v>0.2768449069460379</v>
      </c>
      <c r="D2460" t="n">
        <v>-0.6488275773</v>
      </c>
      <c r="E2460" t="n">
        <v>0.4201728684845001</v>
      </c>
      <c r="F2460" t="n">
        <v>9.1889487298</v>
      </c>
      <c r="G2460" t="n">
        <v>9.659815555314479</v>
      </c>
    </row>
    <row r="2461">
      <c r="A2461" s="3" t="n">
        <v>45369.46980564815</v>
      </c>
      <c r="B2461" t="n">
        <v>0.14605043845</v>
      </c>
      <c r="C2461" t="n">
        <v>0.5040995278846168</v>
      </c>
      <c r="D2461" t="n">
        <v>0.8595136459</v>
      </c>
      <c r="E2461" t="n">
        <v>0.5438172833202812</v>
      </c>
      <c r="F2461" t="n">
        <v>8.9902267742</v>
      </c>
      <c r="G2461" t="n">
        <v>9.638157260188605</v>
      </c>
    </row>
    <row r="2462">
      <c r="A2462" s="3" t="n">
        <v>45369.46980621527</v>
      </c>
      <c r="B2462" t="n">
        <v>0.138862164</v>
      </c>
      <c r="C2462" t="n">
        <v>0.9973277784721474</v>
      </c>
      <c r="D2462" t="n">
        <v>-0.5171438811</v>
      </c>
      <c r="E2462" t="n">
        <v>0.4044182452365979</v>
      </c>
      <c r="F2462" t="n">
        <v>10.4243512702</v>
      </c>
      <c r="G2462" t="n">
        <v>9.434416654298978</v>
      </c>
    </row>
    <row r="2463">
      <c r="A2463" s="3" t="n">
        <v>45369.46980678241</v>
      </c>
      <c r="B2463" t="n">
        <v>1.0223236492</v>
      </c>
      <c r="C2463" t="n">
        <v>0.9448016694821706</v>
      </c>
      <c r="D2463" t="n">
        <v>1.3024407998</v>
      </c>
      <c r="E2463" t="n">
        <v>-0.07573897530442919</v>
      </c>
      <c r="F2463" t="n">
        <v>9.61272349625</v>
      </c>
      <c r="G2463" t="n">
        <v>9.357250342803406</v>
      </c>
    </row>
    <row r="2464">
      <c r="A2464" s="3" t="n">
        <v>45369.46980733796</v>
      </c>
      <c r="B2464" t="n">
        <v>1.00077843915</v>
      </c>
      <c r="C2464" t="n">
        <v>0.9963074525449912</v>
      </c>
      <c r="D2464" t="n">
        <v>0.4932058484499999</v>
      </c>
      <c r="E2464" t="n">
        <v>-0.3278000317527983</v>
      </c>
      <c r="F2464" t="n">
        <v>9.2895061189</v>
      </c>
      <c r="G2464" t="n">
        <v>9.376024659893616</v>
      </c>
    </row>
    <row r="2465">
      <c r="A2465" s="3" t="n">
        <v>45369.46980790509</v>
      </c>
      <c r="B2465" t="n">
        <v>2.73657510245</v>
      </c>
      <c r="C2465" t="n">
        <v>0.8902938628345013</v>
      </c>
      <c r="D2465" t="n">
        <v>-0.6177012702</v>
      </c>
      <c r="E2465" t="n">
        <v>0.1094738284451053</v>
      </c>
      <c r="F2465" t="n">
        <v>8.80347873825</v>
      </c>
      <c r="G2465" t="n">
        <v>9.368495050017509</v>
      </c>
    </row>
    <row r="2466">
      <c r="A2466" s="3" t="n">
        <v>45369.46980847223</v>
      </c>
      <c r="B2466" t="n">
        <v>0.8451567102999999</v>
      </c>
      <c r="C2466" t="n">
        <v>1.245042248756763</v>
      </c>
      <c r="D2466" t="n">
        <v>-1.17315973285</v>
      </c>
      <c r="E2466" t="n">
        <v>-0.06540265190780908</v>
      </c>
      <c r="F2466" t="n">
        <v>8.7125024462</v>
      </c>
      <c r="G2466" t="n">
        <v>9.244588461594663</v>
      </c>
    </row>
    <row r="2467">
      <c r="A2467" s="3" t="n">
        <v>45369.46980903935</v>
      </c>
      <c r="B2467" t="n">
        <v>-0.8738803881499999</v>
      </c>
      <c r="C2467" t="n">
        <v>1.275653215256298</v>
      </c>
      <c r="D2467" t="n">
        <v>-1.26893147675</v>
      </c>
      <c r="E2467" t="n">
        <v>0.0354272889123545</v>
      </c>
      <c r="F2467" t="n">
        <v>9.82819521005</v>
      </c>
      <c r="G2467" t="n">
        <v>9.005999616329163</v>
      </c>
    </row>
    <row r="2468">
      <c r="A2468" s="3" t="n">
        <v>45369.46981016204</v>
      </c>
      <c r="B2468" t="n">
        <v>1.24737646005</v>
      </c>
      <c r="C2468" t="n">
        <v>0.7072556894372979</v>
      </c>
      <c r="D2468" t="n">
        <v>1.30962907425</v>
      </c>
      <c r="E2468" t="n">
        <v>-0.271191201776108</v>
      </c>
      <c r="F2468" t="n">
        <v>9.48103980005</v>
      </c>
      <c r="G2468" t="n">
        <v>9.152228791833592</v>
      </c>
    </row>
    <row r="2469">
      <c r="A2469" s="3" t="n">
        <v>45369.46981071759</v>
      </c>
      <c r="B2469" t="n">
        <v>1.37666733365</v>
      </c>
      <c r="C2469" t="n">
        <v>0.2777382264689984</v>
      </c>
      <c r="D2469" t="n">
        <v>2.4444840322</v>
      </c>
      <c r="E2469" t="n">
        <v>-0.124597328616434</v>
      </c>
      <c r="F2469" t="n">
        <v>9.04529111395</v>
      </c>
      <c r="G2469" t="n">
        <v>9.326496505528814</v>
      </c>
    </row>
    <row r="2470">
      <c r="A2470" s="3" t="n">
        <v>45369.46981129629</v>
      </c>
      <c r="B2470" t="n">
        <v>1.28328841235</v>
      </c>
      <c r="C2470" t="n">
        <v>-0.03431778876223801</v>
      </c>
      <c r="D2470" t="n">
        <v>-1.9105707796</v>
      </c>
      <c r="E2470" t="n">
        <v>0.4393965770254094</v>
      </c>
      <c r="F2470" t="n">
        <v>9.038112646149999</v>
      </c>
      <c r="G2470" t="n">
        <v>9.61330963217695</v>
      </c>
    </row>
    <row r="2471">
      <c r="A2471" s="3" t="n">
        <v>45369.46981185185</v>
      </c>
      <c r="B2471" t="n">
        <v>-0.9504997445999999</v>
      </c>
      <c r="C2471" t="n">
        <v>0.2425828720750589</v>
      </c>
      <c r="D2471" t="n">
        <v>0.04549304934999999</v>
      </c>
      <c r="E2471" t="n">
        <v>0.4220964805998847</v>
      </c>
      <c r="F2471" t="n">
        <v>9.5049778327</v>
      </c>
      <c r="G2471" t="n">
        <v>9.730809369281729</v>
      </c>
    </row>
    <row r="2472">
      <c r="A2472" s="3" t="n">
        <v>45369.46981241898</v>
      </c>
      <c r="B2472" t="n">
        <v>-1.92493752185</v>
      </c>
      <c r="C2472" t="n">
        <v>0.3392934941307703</v>
      </c>
      <c r="D2472" t="n">
        <v>-0.6177012702</v>
      </c>
      <c r="E2472" t="n">
        <v>0.2029192246593247</v>
      </c>
      <c r="F2472" t="n">
        <v>10.3932249631</v>
      </c>
      <c r="G2472" t="n">
        <v>9.770963714946648</v>
      </c>
    </row>
    <row r="2473">
      <c r="A2473" s="3" t="n">
        <v>45369.46981298611</v>
      </c>
      <c r="B2473" t="n">
        <v>0.8379684358499999</v>
      </c>
      <c r="C2473" t="n">
        <v>-0.07551650836317046</v>
      </c>
      <c r="D2473" t="n">
        <v>1.26893147675</v>
      </c>
      <c r="E2473" t="n">
        <v>-0.3778341315358987</v>
      </c>
      <c r="F2473" t="n">
        <v>10.1202862803</v>
      </c>
      <c r="G2473" t="n">
        <v>9.960071358898862</v>
      </c>
    </row>
    <row r="2474">
      <c r="A2474" s="3" t="n">
        <v>45369.46981355324</v>
      </c>
      <c r="B2474" t="n">
        <v>1.07499516635</v>
      </c>
      <c r="C2474" t="n">
        <v>-0.1808334830338003</v>
      </c>
      <c r="D2474" t="n">
        <v>1.2617432023</v>
      </c>
      <c r="E2474" t="n">
        <v>-0.3019795337706304</v>
      </c>
      <c r="F2474" t="n">
        <v>10.280703461</v>
      </c>
      <c r="G2474" t="n">
        <v>10.01499289645178</v>
      </c>
    </row>
    <row r="2475">
      <c r="A2475" s="3" t="n">
        <v>45369.46981410879</v>
      </c>
      <c r="B2475" t="n">
        <v>0.97683059985</v>
      </c>
      <c r="C2475" t="n">
        <v>0.2751202166681825</v>
      </c>
      <c r="D2475" t="n">
        <v>-2.1835094624</v>
      </c>
      <c r="E2475" t="n">
        <v>0.4061838994230781</v>
      </c>
      <c r="F2475" t="n">
        <v>9.48821826785</v>
      </c>
      <c r="G2475" t="n">
        <v>9.977796341579747</v>
      </c>
    </row>
    <row r="2476">
      <c r="A2476" s="3" t="n">
        <v>45369.46981467593</v>
      </c>
      <c r="B2476" t="n">
        <v>-0.474053461</v>
      </c>
      <c r="C2476" t="n">
        <v>0.6551392881115403</v>
      </c>
      <c r="D2476" t="n">
        <v>-0.2465980209</v>
      </c>
      <c r="E2476" t="n">
        <v>0.1708364834427745</v>
      </c>
      <c r="F2476" t="n">
        <v>9.883259549799998</v>
      </c>
      <c r="G2476" t="n">
        <v>9.841138250741402</v>
      </c>
    </row>
    <row r="2477">
      <c r="A2477" s="3" t="n">
        <v>45369.46981523148</v>
      </c>
      <c r="B2477" t="n">
        <v>-0.6009417053499999</v>
      </c>
      <c r="C2477" t="n">
        <v>0.6655976345797222</v>
      </c>
      <c r="D2477" t="n">
        <v>-0.2681530376</v>
      </c>
      <c r="E2477" t="n">
        <v>-0.2356488161673666</v>
      </c>
      <c r="F2477" t="n">
        <v>9.742004563199998</v>
      </c>
      <c r="G2477" t="n">
        <v>9.521867009917159</v>
      </c>
    </row>
    <row r="2478">
      <c r="A2478" s="3" t="n">
        <v>45369.46981581018</v>
      </c>
      <c r="B2478" t="n">
        <v>0.9744377772499999</v>
      </c>
      <c r="C2478" t="n">
        <v>-0.1108543030220284</v>
      </c>
      <c r="D2478" t="n">
        <v>1.642417742</v>
      </c>
      <c r="E2478" t="n">
        <v>-0.8672553445842681</v>
      </c>
      <c r="F2478" t="n">
        <v>9.31344415155</v>
      </c>
      <c r="G2478" t="n">
        <v>9.537644126739886</v>
      </c>
    </row>
    <row r="2479">
      <c r="A2479" s="3" t="n">
        <v>45369.46981636574</v>
      </c>
      <c r="B2479" t="n">
        <v>1.7405823085</v>
      </c>
      <c r="C2479" t="n">
        <v>-0.2020240306717954</v>
      </c>
      <c r="D2479" t="n">
        <v>0.1436478092</v>
      </c>
      <c r="E2479" t="n">
        <v>-0.7190759258519833</v>
      </c>
      <c r="F2479" t="n">
        <v>9.75397848285</v>
      </c>
      <c r="G2479" t="n">
        <v>9.672935390017741</v>
      </c>
    </row>
    <row r="2480">
      <c r="A2480" s="3" t="n">
        <v>45369.46981693287</v>
      </c>
      <c r="B2480" t="n">
        <v>-1.2545647345</v>
      </c>
      <c r="C2480" t="n">
        <v>0.08217682386585112</v>
      </c>
      <c r="D2480" t="n">
        <v>-2.741360747649999</v>
      </c>
      <c r="E2480" t="n">
        <v>-0.09165592261212119</v>
      </c>
      <c r="F2480" t="n">
        <v>9.536104139800001</v>
      </c>
      <c r="G2480" t="n">
        <v>9.78257840031984</v>
      </c>
    </row>
    <row r="2481">
      <c r="A2481" s="3" t="n">
        <v>45369.4698175</v>
      </c>
      <c r="B2481" t="n">
        <v>-0.8667019203499999</v>
      </c>
      <c r="C2481" t="n">
        <v>0.2332227789695812</v>
      </c>
      <c r="D2481" t="n">
        <v>-1.95845665155</v>
      </c>
      <c r="E2481" t="n">
        <v>-0.1959230828276227</v>
      </c>
      <c r="F2481" t="n">
        <v>9.354141749049999</v>
      </c>
      <c r="G2481" t="n">
        <v>9.847272024574853</v>
      </c>
    </row>
    <row r="2482">
      <c r="A2482" s="3" t="n">
        <v>45369.46981806713</v>
      </c>
      <c r="B2482" t="n">
        <v>-1.34314820395</v>
      </c>
      <c r="C2482" t="n">
        <v>0.02377207395769243</v>
      </c>
      <c r="D2482" t="n">
        <v>0.1292908736</v>
      </c>
      <c r="E2482" t="n">
        <v>-0.4523135123687658</v>
      </c>
      <c r="F2482" t="n">
        <v>10.98459537805</v>
      </c>
      <c r="G2482" t="n">
        <v>9.982703118337673</v>
      </c>
    </row>
    <row r="2483">
      <c r="A2483" s="3" t="n">
        <v>45369.46981862269</v>
      </c>
      <c r="B2483" t="n">
        <v>2.30561206155</v>
      </c>
      <c r="C2483" t="n">
        <v>-0.4242598641648032</v>
      </c>
      <c r="D2483" t="n">
        <v>2.39420533765</v>
      </c>
      <c r="E2483" t="n">
        <v>-0.715301645724128</v>
      </c>
      <c r="F2483" t="n">
        <v>10.30464149365</v>
      </c>
      <c r="G2483" t="n">
        <v>10.14441438822917</v>
      </c>
    </row>
    <row r="2484">
      <c r="A2484" s="3" t="n">
        <v>45369.46981918981</v>
      </c>
      <c r="B2484" t="n">
        <v>0.7685373538499999</v>
      </c>
      <c r="C2484" t="n">
        <v>-0.3967118870672506</v>
      </c>
      <c r="D2484" t="n">
        <v>0.73980386935</v>
      </c>
      <c r="E2484" t="n">
        <v>0.2133745994153852</v>
      </c>
      <c r="F2484" t="n">
        <v>9.6007495766</v>
      </c>
      <c r="G2484" t="n">
        <v>10.30366519478092</v>
      </c>
    </row>
    <row r="2485">
      <c r="A2485" s="3" t="n">
        <v>45369.46981975695</v>
      </c>
      <c r="B2485" t="n">
        <v>-1.5682010148</v>
      </c>
      <c r="C2485" t="n">
        <v>0.1364812282484854</v>
      </c>
      <c r="D2485" t="n">
        <v>-1.61847970935</v>
      </c>
      <c r="E2485" t="n">
        <v>0.8963735515073452</v>
      </c>
      <c r="F2485" t="n">
        <v>10.37407257565</v>
      </c>
      <c r="G2485" t="n">
        <v>10.37213284771122</v>
      </c>
    </row>
    <row r="2486">
      <c r="A2486" s="3" t="n">
        <v>45369.46982032408</v>
      </c>
      <c r="B2486" t="n">
        <v>-1.1659714584</v>
      </c>
      <c r="C2486" t="n">
        <v>0.006624860691142265</v>
      </c>
      <c r="D2486" t="n">
        <v>-1.0510571337</v>
      </c>
      <c r="E2486" t="n">
        <v>0.8047290585572284</v>
      </c>
      <c r="F2486" t="n">
        <v>10.36928693045</v>
      </c>
      <c r="G2486" t="n">
        <v>10.41175191944513</v>
      </c>
    </row>
    <row r="2487">
      <c r="A2487" s="3" t="n">
        <v>45369.46982087963</v>
      </c>
      <c r="B2487" t="n">
        <v>-0.4141936694</v>
      </c>
      <c r="C2487" t="n">
        <v>-0.4075327366955723</v>
      </c>
      <c r="D2487" t="n">
        <v>1.503555578</v>
      </c>
      <c r="E2487" t="n">
        <v>0.290890109944523</v>
      </c>
      <c r="F2487" t="n">
        <v>10.5249086593</v>
      </c>
      <c r="G2487" t="n">
        <v>10.14766418402695</v>
      </c>
    </row>
    <row r="2488">
      <c r="A2488" s="3" t="n">
        <v>45369.46982200231</v>
      </c>
      <c r="B2488" t="n">
        <v>1.14681907095</v>
      </c>
      <c r="C2488" t="n">
        <v>-0.6371633786310043</v>
      </c>
      <c r="D2488" t="n">
        <v>3.7493176546</v>
      </c>
      <c r="E2488" t="n">
        <v>-0.01045043714207476</v>
      </c>
      <c r="F2488" t="n">
        <v>10.5177301915</v>
      </c>
      <c r="G2488" t="n">
        <v>10.12261134786366</v>
      </c>
    </row>
    <row r="2489">
      <c r="A2489" s="3" t="n">
        <v>45369.46982203703</v>
      </c>
      <c r="B2489" t="n">
        <v>0.2059004234</v>
      </c>
      <c r="C2489" t="n">
        <v>-0.2676367826265742</v>
      </c>
      <c r="D2489" t="n">
        <v>-1.1180953931</v>
      </c>
      <c r="E2489" t="n">
        <v>0.4348108823325187</v>
      </c>
      <c r="F2489" t="n">
        <v>9.684547400849999</v>
      </c>
      <c r="G2489" t="n">
        <v>10.07305292775387</v>
      </c>
    </row>
    <row r="2490">
      <c r="A2490" s="3" t="n">
        <v>45369.46982313658</v>
      </c>
      <c r="B2490" t="n">
        <v>-1.95606382895</v>
      </c>
      <c r="C2490" t="n">
        <v>0.04526658202703991</v>
      </c>
      <c r="D2490" t="n">
        <v>-1.22583125</v>
      </c>
      <c r="E2490" t="n">
        <v>0.692184880007811</v>
      </c>
      <c r="F2490" t="n">
        <v>10.07000758575</v>
      </c>
      <c r="G2490" t="n">
        <v>10.04600351251296</v>
      </c>
    </row>
    <row r="2491">
      <c r="A2491" s="3" t="n">
        <v>45369.46982318287</v>
      </c>
      <c r="B2491" t="n">
        <v>-0.80444930615</v>
      </c>
      <c r="C2491" t="n">
        <v>-0.4067298486583927</v>
      </c>
      <c r="D2491" t="n">
        <v>-0.6081299797999999</v>
      </c>
      <c r="E2491" t="n">
        <v>0.1281357919578093</v>
      </c>
      <c r="F2491" t="n">
        <v>9.2272535047</v>
      </c>
      <c r="G2491" t="n">
        <v>9.981522022784759</v>
      </c>
    </row>
    <row r="2492">
      <c r="A2492" s="3" t="n">
        <v>45369.4698237037</v>
      </c>
      <c r="B2492" t="n">
        <v>1.44370559305</v>
      </c>
      <c r="C2492" t="n">
        <v>-0.6853662179677176</v>
      </c>
      <c r="D2492" t="n">
        <v>1.0247164718</v>
      </c>
      <c r="E2492" t="n">
        <v>-0.4881668076433581</v>
      </c>
      <c r="F2492" t="n">
        <v>10.2160580242</v>
      </c>
      <c r="G2492" t="n">
        <v>9.875820097097813</v>
      </c>
    </row>
    <row r="2493">
      <c r="A2493" s="3" t="n">
        <v>45369.46982427083</v>
      </c>
      <c r="B2493" t="n">
        <v>-0.6943206266499999</v>
      </c>
      <c r="C2493" t="n">
        <v>-0.7832991509375314</v>
      </c>
      <c r="D2493" t="n">
        <v>1.2545647345</v>
      </c>
      <c r="E2493" t="n">
        <v>-0.5338693169792558</v>
      </c>
      <c r="F2493" t="n">
        <v>10.3118297681</v>
      </c>
      <c r="G2493" t="n">
        <v>9.887216224474153</v>
      </c>
    </row>
    <row r="2494">
      <c r="A2494" s="3" t="n">
        <v>45369.46982483796</v>
      </c>
      <c r="B2494" t="n">
        <v>-1.52031514285</v>
      </c>
      <c r="C2494" t="n">
        <v>-0.6515851204145705</v>
      </c>
      <c r="D2494" t="n">
        <v>-1.20428603995</v>
      </c>
      <c r="E2494" t="n">
        <v>0.2347591769955719</v>
      </c>
      <c r="F2494" t="n">
        <v>10.53209693375</v>
      </c>
      <c r="G2494" t="n">
        <v>10.05286860184012</v>
      </c>
    </row>
    <row r="2495">
      <c r="A2495" s="3" t="n">
        <v>45369.46982539352</v>
      </c>
      <c r="B2495" t="n">
        <v>-2.26491446405</v>
      </c>
      <c r="C2495" t="n">
        <v>-0.4420510017293717</v>
      </c>
      <c r="D2495" t="n">
        <v>-1.7310110181</v>
      </c>
      <c r="E2495" t="n">
        <v>0.2025296103409097</v>
      </c>
      <c r="F2495" t="n">
        <v>9.366115668699999</v>
      </c>
      <c r="G2495" t="n">
        <v>10.13627093692543</v>
      </c>
    </row>
    <row r="2496">
      <c r="A2496" s="3" t="n">
        <v>45369.46982596064</v>
      </c>
      <c r="B2496" t="n">
        <v>0.7661445312499999</v>
      </c>
      <c r="C2496" t="n">
        <v>-0.8024144605639884</v>
      </c>
      <c r="D2496" t="n">
        <v>0.8667019203499999</v>
      </c>
      <c r="E2496" t="n">
        <v>-0.0006707611444056322</v>
      </c>
      <c r="F2496" t="n">
        <v>9.85692869455</v>
      </c>
      <c r="G2496" t="n">
        <v>10.24791029771192</v>
      </c>
    </row>
    <row r="2497">
      <c r="A2497" s="3" t="n">
        <v>45369.46982652778</v>
      </c>
      <c r="B2497" t="n">
        <v>-0.04788587195</v>
      </c>
      <c r="C2497" t="n">
        <v>-1.045857963328674</v>
      </c>
      <c r="D2497" t="n">
        <v>1.3694790592</v>
      </c>
      <c r="E2497" t="n">
        <v>-0.2186711962256417</v>
      </c>
      <c r="F2497" t="n">
        <v>10.50097062665</v>
      </c>
      <c r="G2497" t="n">
        <v>10.18270318446168</v>
      </c>
    </row>
    <row r="2498">
      <c r="A2498" s="3" t="n">
        <v>45369.46982709491</v>
      </c>
      <c r="B2498" t="n">
        <v>-1.00556408435</v>
      </c>
      <c r="C2498" t="n">
        <v>-0.5161640390356658</v>
      </c>
      <c r="D2498" t="n">
        <v>0.4357486861</v>
      </c>
      <c r="E2498" t="n">
        <v>-0.005179991398484922</v>
      </c>
      <c r="F2498" t="n">
        <v>10.60392083835</v>
      </c>
      <c r="G2498" t="n">
        <v>10.15352499467241</v>
      </c>
    </row>
    <row r="2499">
      <c r="A2499" s="3" t="n">
        <v>45369.46982765046</v>
      </c>
      <c r="B2499" t="n">
        <v>-0.6512203999</v>
      </c>
      <c r="C2499" t="n">
        <v>-0.2541309682374133</v>
      </c>
      <c r="D2499" t="n">
        <v>-1.41018646335</v>
      </c>
      <c r="E2499" t="n">
        <v>0.5448060862396288</v>
      </c>
      <c r="F2499" t="n">
        <v>10.22563912125</v>
      </c>
      <c r="G2499" t="n">
        <v>10.22808509177835</v>
      </c>
    </row>
    <row r="2500">
      <c r="A2500" s="3" t="n">
        <v>45369.46982822916</v>
      </c>
      <c r="B2500" t="n">
        <v>-1.38623862405</v>
      </c>
      <c r="C2500" t="n">
        <v>-0.1694575175812358</v>
      </c>
      <c r="D2500" t="n">
        <v>0.05506433975</v>
      </c>
      <c r="E2500" t="n">
        <v>0.2517600677291382</v>
      </c>
      <c r="F2500" t="n">
        <v>10.07000758575</v>
      </c>
      <c r="G2500" t="n">
        <v>10.35150121054525</v>
      </c>
    </row>
    <row r="2501">
      <c r="A2501" s="3" t="n">
        <v>45369.46982878472</v>
      </c>
      <c r="B2501" t="n">
        <v>0.39264845935</v>
      </c>
      <c r="C2501" t="n">
        <v>-0.5304291944497685</v>
      </c>
      <c r="D2501" t="n">
        <v>0.5219393329499999</v>
      </c>
      <c r="E2501" t="n">
        <v>-0.008800839743589861</v>
      </c>
      <c r="F2501" t="n">
        <v>10.06043629535</v>
      </c>
      <c r="G2501" t="n">
        <v>10.17619970678103</v>
      </c>
    </row>
    <row r="2502">
      <c r="A2502" s="3" t="n">
        <v>45369.46982935185</v>
      </c>
      <c r="B2502" t="n">
        <v>1.1252738609</v>
      </c>
      <c r="C2502" t="n">
        <v>-0.1844526626482522</v>
      </c>
      <c r="D2502" t="n">
        <v>1.0247164718</v>
      </c>
      <c r="E2502" t="n">
        <v>-0.1600767367875297</v>
      </c>
      <c r="F2502" t="n">
        <v>9.967057374049999</v>
      </c>
      <c r="G2502" t="n">
        <v>9.947941195769257</v>
      </c>
    </row>
    <row r="2503">
      <c r="A2503" s="3" t="n">
        <v>45369.46982990741</v>
      </c>
      <c r="B2503" t="n">
        <v>-0.8475495329</v>
      </c>
      <c r="C2503" t="n">
        <v>0.1357776868334504</v>
      </c>
      <c r="D2503" t="n">
        <v>0.0335191297</v>
      </c>
      <c r="E2503" t="n">
        <v>-0.1172609714655015</v>
      </c>
      <c r="F2503" t="n">
        <v>10.33098215555</v>
      </c>
      <c r="G2503" t="n">
        <v>9.763359035050494</v>
      </c>
    </row>
    <row r="2504">
      <c r="A2504" s="3" t="n">
        <v>45369.46983047454</v>
      </c>
      <c r="B2504" t="n">
        <v>-0.4477127990999999</v>
      </c>
      <c r="C2504" t="n">
        <v>-0.03991464279335663</v>
      </c>
      <c r="D2504" t="n">
        <v>-2.116471203</v>
      </c>
      <c r="E2504" t="n">
        <v>-0.07922602802610748</v>
      </c>
      <c r="F2504" t="n">
        <v>9.6653950134</v>
      </c>
      <c r="G2504" t="n">
        <v>9.779917780739071</v>
      </c>
    </row>
    <row r="2505">
      <c r="A2505" s="3" t="n">
        <v>45369.46983104166</v>
      </c>
      <c r="B2505" t="n">
        <v>-0.53151062335</v>
      </c>
      <c r="C2505" t="n">
        <v>-0.2361664884188817</v>
      </c>
      <c r="D2505" t="n">
        <v>0.9959829872999999</v>
      </c>
      <c r="E2505" t="n">
        <v>-0.467231987263055</v>
      </c>
      <c r="F2505" t="n">
        <v>9.27753219925</v>
      </c>
      <c r="G2505" t="n">
        <v>9.773377636702708</v>
      </c>
    </row>
    <row r="2506">
      <c r="A2506" s="3" t="n">
        <v>45369.4698316088</v>
      </c>
      <c r="B2506" t="n">
        <v>1.1228810383</v>
      </c>
      <c r="C2506" t="n">
        <v>-0.6263028680755263</v>
      </c>
      <c r="D2506" t="n">
        <v>-1.0534499563</v>
      </c>
      <c r="E2506" t="n">
        <v>-0.4550046720064116</v>
      </c>
      <c r="F2506" t="n">
        <v>9.619901964049999</v>
      </c>
      <c r="G2506" t="n">
        <v>9.794812984841519</v>
      </c>
    </row>
    <row r="2507">
      <c r="A2507" s="3" t="n">
        <v>45369.46983273148</v>
      </c>
      <c r="B2507" t="n">
        <v>-0.96486648685</v>
      </c>
      <c r="C2507" t="n">
        <v>-0.7199722856650371</v>
      </c>
      <c r="D2507" t="n">
        <v>-0.2442051983</v>
      </c>
      <c r="E2507" t="n">
        <v>-0.2961154542418423</v>
      </c>
      <c r="F2507" t="n">
        <v>9.892840646849999</v>
      </c>
      <c r="G2507" t="n">
        <v>9.907312084803991</v>
      </c>
    </row>
    <row r="2508">
      <c r="A2508" s="3" t="n">
        <v>45369.46983329861</v>
      </c>
      <c r="B2508" t="n">
        <v>-2.1188640256</v>
      </c>
      <c r="C2508" t="n">
        <v>-0.4463134427214465</v>
      </c>
      <c r="D2508" t="n">
        <v>-0.22744563345</v>
      </c>
      <c r="E2508" t="n">
        <v>-0.008375359145804201</v>
      </c>
      <c r="F2508" t="n">
        <v>10.558427789</v>
      </c>
      <c r="G2508" t="n">
        <v>10.01117102321133</v>
      </c>
    </row>
    <row r="2509">
      <c r="A2509" s="3" t="n">
        <v>45369.46983385416</v>
      </c>
      <c r="B2509" t="n">
        <v>-0.46447236395</v>
      </c>
      <c r="C2509" t="n">
        <v>-0.6566234297228457</v>
      </c>
      <c r="D2509" t="n">
        <v>-0.2346339079</v>
      </c>
      <c r="E2509" t="n">
        <v>0.1382514314404434</v>
      </c>
      <c r="F2509" t="n">
        <v>9.964664551449999</v>
      </c>
      <c r="G2509" t="n">
        <v>10.17613654646879</v>
      </c>
    </row>
    <row r="2510">
      <c r="A2510" s="3" t="n">
        <v>45369.4698344213</v>
      </c>
      <c r="B2510" t="n">
        <v>-0.2442051983</v>
      </c>
      <c r="C2510" t="n">
        <v>-0.7685814037673683</v>
      </c>
      <c r="D2510" t="n">
        <v>1.2210456048</v>
      </c>
      <c r="E2510" t="n">
        <v>-0.2521987838755252</v>
      </c>
      <c r="F2510" t="n">
        <v>10.2543627991</v>
      </c>
      <c r="G2510" t="n">
        <v>10.27228389192159</v>
      </c>
    </row>
    <row r="2511">
      <c r="A2511" s="3" t="n">
        <v>45369.46983498843</v>
      </c>
      <c r="B2511" t="n">
        <v>0.05267151714999999</v>
      </c>
      <c r="C2511" t="n">
        <v>-0.6653509596143375</v>
      </c>
      <c r="D2511" t="n">
        <v>-0.12688824435</v>
      </c>
      <c r="E2511" t="n">
        <v>0.08151493213916118</v>
      </c>
      <c r="F2511" t="n">
        <v>10.3549201882</v>
      </c>
      <c r="G2511" t="n">
        <v>10.14149010920527</v>
      </c>
    </row>
    <row r="2512">
      <c r="A2512" s="3" t="n">
        <v>45369.46983555555</v>
      </c>
      <c r="B2512" t="n">
        <v>-0.208293246</v>
      </c>
      <c r="C2512" t="n">
        <v>-0.07717607242692323</v>
      </c>
      <c r="D2512" t="n">
        <v>-0.7469921438</v>
      </c>
      <c r="E2512" t="n">
        <v>-0.1791250914539631</v>
      </c>
      <c r="F2512" t="n">
        <v>9.909600211699999</v>
      </c>
      <c r="G2512" t="n">
        <v>9.950908998946064</v>
      </c>
    </row>
    <row r="2513">
      <c r="A2513" s="3" t="n">
        <v>45369.46983612268</v>
      </c>
      <c r="B2513" t="n">
        <v>-1.4724292709</v>
      </c>
      <c r="C2513" t="n">
        <v>0.2149101745057117</v>
      </c>
      <c r="D2513" t="n">
        <v>-0.9457140993999998</v>
      </c>
      <c r="E2513" t="n">
        <v>-0.6228453038818198</v>
      </c>
      <c r="F2513" t="n">
        <v>9.78749761255</v>
      </c>
      <c r="G2513" t="n">
        <v>9.76189628976646</v>
      </c>
    </row>
    <row r="2514">
      <c r="A2514" s="3" t="n">
        <v>45369.46983667824</v>
      </c>
      <c r="B2514" t="n">
        <v>0.4788391062</v>
      </c>
      <c r="C2514" t="n">
        <v>-0.1288843891004665</v>
      </c>
      <c r="D2514" t="n">
        <v>-0.6919278040499999</v>
      </c>
      <c r="E2514" t="n">
        <v>-0.6753277744222629</v>
      </c>
      <c r="F2514" t="n">
        <v>9.710878256099999</v>
      </c>
      <c r="G2514" t="n">
        <v>9.706054710140819</v>
      </c>
    </row>
    <row r="2515">
      <c r="A2515" s="3" t="n">
        <v>45369.46983724537</v>
      </c>
      <c r="B2515" t="n">
        <v>1.086969086</v>
      </c>
      <c r="C2515" t="n">
        <v>-0.2633957836804203</v>
      </c>
      <c r="D2515" t="n">
        <v>0.42616758905</v>
      </c>
      <c r="E2515" t="n">
        <v>-0.9998189647433595</v>
      </c>
      <c r="F2515" t="n">
        <v>9.191341552399999</v>
      </c>
      <c r="G2515" t="n">
        <v>9.608054707914361</v>
      </c>
    </row>
    <row r="2516">
      <c r="A2516" s="3" t="n">
        <v>45369.4698378125</v>
      </c>
      <c r="B2516" t="n">
        <v>0.19392650375</v>
      </c>
      <c r="C2516" t="n">
        <v>-0.1184094696223779</v>
      </c>
      <c r="D2516" t="n">
        <v>-2.46602924225</v>
      </c>
      <c r="E2516" t="n">
        <v>-0.9370228472557134</v>
      </c>
      <c r="F2516" t="n">
        <v>9.57920436655</v>
      </c>
      <c r="G2516" t="n">
        <v>9.477786186745131</v>
      </c>
    </row>
    <row r="2517">
      <c r="A2517" s="3" t="n">
        <v>45369.46983837963</v>
      </c>
      <c r="B2517" t="n">
        <v>-1.21385733035</v>
      </c>
      <c r="C2517" t="n">
        <v>-0.2473284448800705</v>
      </c>
      <c r="D2517" t="n">
        <v>-1.3958197211</v>
      </c>
      <c r="E2517" t="n">
        <v>-1.008222349420399</v>
      </c>
      <c r="F2517" t="n">
        <v>9.737218918</v>
      </c>
      <c r="G2517" t="n">
        <v>9.562386327549209</v>
      </c>
    </row>
    <row r="2518">
      <c r="A2518" s="3" t="n">
        <v>45369.46983893518</v>
      </c>
      <c r="B2518" t="n">
        <v>-1.74777058295</v>
      </c>
      <c r="C2518" t="n">
        <v>-0.3993637743862481</v>
      </c>
      <c r="D2518" t="n">
        <v>0.59854888275</v>
      </c>
      <c r="E2518" t="n">
        <v>-1.22627874412681</v>
      </c>
      <c r="F2518" t="n">
        <v>9.720459353149998</v>
      </c>
      <c r="G2518" t="n">
        <v>9.595961096843848</v>
      </c>
    </row>
    <row r="2519">
      <c r="A2519" s="3" t="n">
        <v>45369.46983949074</v>
      </c>
      <c r="B2519" t="n">
        <v>0.3399769422</v>
      </c>
      <c r="C2519" t="n">
        <v>-0.9907590145621241</v>
      </c>
      <c r="D2519" t="n">
        <v>-2.2050644791</v>
      </c>
      <c r="E2519" t="n">
        <v>-1.182853640663989</v>
      </c>
      <c r="F2519" t="n">
        <v>9.567230446899998</v>
      </c>
      <c r="G2519" t="n">
        <v>9.673708698089653</v>
      </c>
    </row>
    <row r="2520">
      <c r="A2520" s="3" t="n">
        <v>45369.46984006945</v>
      </c>
      <c r="B2520" t="n">
        <v>0.1987219556</v>
      </c>
      <c r="C2520" t="n">
        <v>-1.058896670291029</v>
      </c>
      <c r="D2520" t="n">
        <v>-0.8738803881499999</v>
      </c>
      <c r="E2520" t="n">
        <v>-1.171752215692777</v>
      </c>
      <c r="F2520" t="n">
        <v>9.378089588349999</v>
      </c>
      <c r="G2520" t="n">
        <v>9.795606591993149</v>
      </c>
    </row>
    <row r="2521">
      <c r="A2521" s="3" t="n">
        <v>45369.46984063657</v>
      </c>
      <c r="B2521" t="n">
        <v>-2.2768883837</v>
      </c>
      <c r="C2521" t="n">
        <v>-0.6565637668871813</v>
      </c>
      <c r="D2521" t="n">
        <v>-1.5011627554</v>
      </c>
      <c r="E2521" t="n">
        <v>-0.6038128135862487</v>
      </c>
      <c r="F2521" t="n">
        <v>10.27112236395</v>
      </c>
      <c r="G2521" t="n">
        <v>9.677001812306436</v>
      </c>
    </row>
    <row r="2522">
      <c r="A2522" s="3" t="n">
        <v>45369.46984119213</v>
      </c>
      <c r="B2522" t="n">
        <v>-0.8451567102999999</v>
      </c>
      <c r="C2522" t="n">
        <v>-0.4735723408075769</v>
      </c>
      <c r="D2522" t="n">
        <v>-0.9816260517000001</v>
      </c>
      <c r="E2522" t="n">
        <v>-0.7839078490172515</v>
      </c>
      <c r="F2522" t="n">
        <v>9.543292414250001</v>
      </c>
      <c r="G2522" t="n">
        <v>9.770231187908767</v>
      </c>
    </row>
    <row r="2523">
      <c r="A2523" s="3" t="n">
        <v>45369.46984175926</v>
      </c>
      <c r="B2523" t="n">
        <v>-0.9217662600999998</v>
      </c>
      <c r="C2523" t="n">
        <v>-0.4762674322489522</v>
      </c>
      <c r="D2523" t="n">
        <v>0.5027869455</v>
      </c>
      <c r="E2523" t="n">
        <v>-0.927101923494991</v>
      </c>
      <c r="F2523" t="n">
        <v>9.871295436799999</v>
      </c>
      <c r="G2523" t="n">
        <v>9.770710319340003</v>
      </c>
    </row>
    <row r="2524">
      <c r="A2524" s="3" t="n">
        <v>45369.46984232639</v>
      </c>
      <c r="B2524" t="n">
        <v>1.10851429605</v>
      </c>
      <c r="C2524" t="n">
        <v>-0.6686365073948738</v>
      </c>
      <c r="D2524" t="n">
        <v>-0.84036125845</v>
      </c>
      <c r="E2524" t="n">
        <v>-0.4636199397576936</v>
      </c>
      <c r="F2524" t="n">
        <v>9.713280885349999</v>
      </c>
      <c r="G2524" t="n">
        <v>9.805138952964361</v>
      </c>
    </row>
    <row r="2525">
      <c r="A2525" s="3" t="n">
        <v>45369.46984289352</v>
      </c>
      <c r="B2525" t="n">
        <v>0.24900065015</v>
      </c>
      <c r="C2525" t="n">
        <v>-0.3686975111819357</v>
      </c>
      <c r="D2525" t="n">
        <v>0.0766095498</v>
      </c>
      <c r="E2525" t="n">
        <v>-0.4975976503566448</v>
      </c>
      <c r="F2525" t="n">
        <v>9.263165456999999</v>
      </c>
      <c r="G2525" t="n">
        <v>9.754826655208069</v>
      </c>
    </row>
    <row r="2526">
      <c r="A2526" s="3" t="n">
        <v>45369.46984344907</v>
      </c>
      <c r="B2526" t="n">
        <v>-1.64482037125</v>
      </c>
      <c r="C2526" t="n">
        <v>0.101186363400117</v>
      </c>
      <c r="D2526" t="n">
        <v>-2.26730728665</v>
      </c>
      <c r="E2526" t="n">
        <v>-0.4032305204797214</v>
      </c>
      <c r="F2526" t="n">
        <v>10.40519888275</v>
      </c>
      <c r="G2526" t="n">
        <v>9.468671397045597</v>
      </c>
    </row>
    <row r="2527">
      <c r="A2527" s="3" t="n">
        <v>45369.4698440162</v>
      </c>
      <c r="B2527" t="n">
        <v>-0.31843173215</v>
      </c>
      <c r="C2527" t="n">
        <v>-0.05862813122237776</v>
      </c>
      <c r="D2527" t="n">
        <v>-0.32321737735</v>
      </c>
      <c r="E2527" t="n">
        <v>-0.9331587985624734</v>
      </c>
      <c r="F2527" t="n">
        <v>9.0644435014</v>
      </c>
      <c r="G2527" t="n">
        <v>9.337575025457369</v>
      </c>
    </row>
    <row r="2528">
      <c r="A2528" s="3" t="n">
        <v>45369.46984458333</v>
      </c>
      <c r="B2528" t="n">
        <v>0.1101286795</v>
      </c>
      <c r="C2528" t="n">
        <v>-0.2230141706162012</v>
      </c>
      <c r="D2528" t="n">
        <v>0.2394195531</v>
      </c>
      <c r="E2528" t="n">
        <v>-1.355415934491496</v>
      </c>
      <c r="F2528" t="n">
        <v>9.45949459</v>
      </c>
      <c r="G2528" t="n">
        <v>9.22940072672287</v>
      </c>
    </row>
    <row r="2529">
      <c r="A2529" s="3" t="n">
        <v>45369.46984515047</v>
      </c>
      <c r="B2529" t="n">
        <v>0.9313473571499999</v>
      </c>
      <c r="C2529" t="n">
        <v>-0.2041110640945228</v>
      </c>
      <c r="D2529" t="n">
        <v>-1.61130124155</v>
      </c>
      <c r="E2529" t="n">
        <v>-1.204207015266903</v>
      </c>
      <c r="F2529" t="n">
        <v>8.8250239483</v>
      </c>
      <c r="G2529" t="n">
        <v>9.208964628214478</v>
      </c>
    </row>
    <row r="2530">
      <c r="A2530" s="3" t="n">
        <v>45369.46984571759</v>
      </c>
      <c r="B2530" t="n">
        <v>-0.05267151714999999</v>
      </c>
      <c r="C2530" t="n">
        <v>0.05826375359766912</v>
      </c>
      <c r="D2530" t="n">
        <v>-1.5993273219</v>
      </c>
      <c r="E2530" t="n">
        <v>-1.26401587629301</v>
      </c>
      <c r="F2530" t="n">
        <v>8.5137804906</v>
      </c>
      <c r="G2530" t="n">
        <v>9.196106967098277</v>
      </c>
    </row>
    <row r="2531">
      <c r="A2531" s="3" t="n">
        <v>45369.46984627315</v>
      </c>
      <c r="B2531" t="n">
        <v>-1.03429756885</v>
      </c>
      <c r="C2531" t="n">
        <v>0.437179542627041</v>
      </c>
      <c r="D2531" t="n">
        <v>-3.026273350099999</v>
      </c>
      <c r="E2531" t="n">
        <v>-1.046300702716087</v>
      </c>
      <c r="F2531" t="n">
        <v>9.4954065423</v>
      </c>
      <c r="G2531" t="n">
        <v>9.098056537203055</v>
      </c>
    </row>
    <row r="2532">
      <c r="A2532" s="3" t="n">
        <v>45369.46984684028</v>
      </c>
      <c r="B2532" t="n">
        <v>0.2394195531</v>
      </c>
      <c r="C2532" t="n">
        <v>0.09505983597237784</v>
      </c>
      <c r="D2532" t="n">
        <v>0.01675956485</v>
      </c>
      <c r="E2532" t="n">
        <v>-1.133517824651402</v>
      </c>
      <c r="F2532" t="n">
        <v>9.7324332728</v>
      </c>
      <c r="G2532" t="n">
        <v>9.213826737853289</v>
      </c>
    </row>
    <row r="2533">
      <c r="A2533" s="3" t="n">
        <v>45369.46984740741</v>
      </c>
      <c r="B2533" t="n">
        <v>1.40540081815</v>
      </c>
      <c r="C2533" t="n">
        <v>0.01455066837097894</v>
      </c>
      <c r="D2533" t="n">
        <v>0.5051797681</v>
      </c>
      <c r="E2533" t="n">
        <v>-0.7674669888625895</v>
      </c>
      <c r="F2533" t="n">
        <v>9.323025248599999</v>
      </c>
      <c r="G2533" t="n">
        <v>9.194550841475666</v>
      </c>
    </row>
    <row r="2534">
      <c r="A2534" s="3" t="n">
        <v>45369.46984796297</v>
      </c>
      <c r="B2534" t="n">
        <v>-0.1364693414</v>
      </c>
      <c r="C2534" t="n">
        <v>0.08449530794417268</v>
      </c>
      <c r="D2534" t="n">
        <v>-0.9911973420999999</v>
      </c>
      <c r="E2534" t="n">
        <v>0.0942281223276229</v>
      </c>
      <c r="F2534" t="n">
        <v>9.133874583399999</v>
      </c>
      <c r="G2534" t="n">
        <v>9.411698372318789</v>
      </c>
    </row>
    <row r="2535">
      <c r="A2535" s="3" t="n">
        <v>45369.46984853009</v>
      </c>
      <c r="B2535" t="n">
        <v>0.2394195531</v>
      </c>
      <c r="C2535" t="n">
        <v>0.2592272259320519</v>
      </c>
      <c r="D2535" t="n">
        <v>0.1101286795</v>
      </c>
      <c r="E2535" t="n">
        <v>0.3257461900685324</v>
      </c>
      <c r="F2535" t="n">
        <v>9.088391340699999</v>
      </c>
      <c r="G2535" t="n">
        <v>9.486911011687905</v>
      </c>
    </row>
    <row r="2536">
      <c r="A2536" s="3" t="n">
        <v>45369.46984909722</v>
      </c>
      <c r="B2536" t="n">
        <v>-1.2593503797</v>
      </c>
      <c r="C2536" t="n">
        <v>0.3449602291153856</v>
      </c>
      <c r="D2536" t="n">
        <v>0.4692678157999999</v>
      </c>
      <c r="E2536" t="n">
        <v>0.4274967215851994</v>
      </c>
      <c r="F2536" t="n">
        <v>9.272746554049998</v>
      </c>
      <c r="G2536" t="n">
        <v>9.346198979751774</v>
      </c>
    </row>
    <row r="2537">
      <c r="A2537" s="3" t="n">
        <v>45369.46984966435</v>
      </c>
      <c r="B2537" t="n">
        <v>1.4245532056</v>
      </c>
      <c r="C2537" t="n">
        <v>0.265961902815735</v>
      </c>
      <c r="D2537" t="n">
        <v>1.3670862366</v>
      </c>
      <c r="E2537" t="n">
        <v>0.01828885362622373</v>
      </c>
      <c r="F2537" t="n">
        <v>9.509773284549999</v>
      </c>
      <c r="G2537" t="n">
        <v>9.261660170514011</v>
      </c>
    </row>
    <row r="2538">
      <c r="A2538" s="3" t="n">
        <v>45369.46985021991</v>
      </c>
      <c r="B2538" t="n">
        <v>0.8930327756000001</v>
      </c>
      <c r="C2538" t="n">
        <v>0.533252801010724</v>
      </c>
      <c r="D2538" t="n">
        <v>0.8499423555</v>
      </c>
      <c r="E2538" t="n">
        <v>0.2348769939515158</v>
      </c>
      <c r="F2538" t="n">
        <v>9.983816938899999</v>
      </c>
      <c r="G2538" t="n">
        <v>9.199817789742681</v>
      </c>
    </row>
    <row r="2539">
      <c r="A2539" s="3" t="n">
        <v>45369.46985079861</v>
      </c>
      <c r="B2539" t="n">
        <v>0.29448389285</v>
      </c>
      <c r="C2539" t="n">
        <v>1.051237859515621</v>
      </c>
      <c r="D2539" t="n">
        <v>-1.8100133905</v>
      </c>
      <c r="E2539" t="n">
        <v>0.7149558984484869</v>
      </c>
      <c r="F2539" t="n">
        <v>8.839390690549999</v>
      </c>
      <c r="G2539" t="n">
        <v>9.203501958415293</v>
      </c>
    </row>
    <row r="2540">
      <c r="A2540" s="3" t="n">
        <v>45369.46985136574</v>
      </c>
      <c r="B2540" t="n">
        <v>0.9217662600999998</v>
      </c>
      <c r="C2540" t="n">
        <v>1.117612078412474</v>
      </c>
      <c r="D2540" t="n">
        <v>0.2106860686</v>
      </c>
      <c r="E2540" t="n">
        <v>0.5521232415583932</v>
      </c>
      <c r="F2540" t="n">
        <v>8.62870462195</v>
      </c>
      <c r="G2540" t="n">
        <v>9.179056631646878</v>
      </c>
    </row>
    <row r="2541">
      <c r="A2541" s="3" t="n">
        <v>45369.4698519213</v>
      </c>
      <c r="B2541" t="n">
        <v>1.51074385245</v>
      </c>
      <c r="C2541" t="n">
        <v>0.9875773624092101</v>
      </c>
      <c r="D2541" t="n">
        <v>0.7302325789499999</v>
      </c>
      <c r="E2541" t="n">
        <v>0.03450027474580425</v>
      </c>
      <c r="F2541" t="n">
        <v>8.880098094699999</v>
      </c>
      <c r="G2541" t="n">
        <v>8.965749307222053</v>
      </c>
    </row>
    <row r="2542">
      <c r="A2542" s="3" t="n">
        <v>45369.46985247685</v>
      </c>
      <c r="B2542" t="n">
        <v>1.9704305712</v>
      </c>
      <c r="C2542" t="n">
        <v>0.7372976645029158</v>
      </c>
      <c r="D2542" t="n">
        <v>2.3199788038</v>
      </c>
      <c r="E2542" t="n">
        <v>-0.02202228414207469</v>
      </c>
      <c r="F2542" t="n">
        <v>8.963886112299999</v>
      </c>
      <c r="G2542" t="n">
        <v>8.715396733790817</v>
      </c>
    </row>
    <row r="2543">
      <c r="A2543" s="3" t="n">
        <v>45369.46985304398</v>
      </c>
      <c r="B2543" t="n">
        <v>0.4094080242</v>
      </c>
      <c r="C2543" t="n">
        <v>0.7810245110426596</v>
      </c>
      <c r="D2543" t="n">
        <v>0.42616758905</v>
      </c>
      <c r="E2543" t="n">
        <v>0.4511755980789057</v>
      </c>
      <c r="F2543" t="n">
        <v>9.339784813450001</v>
      </c>
      <c r="G2543" t="n">
        <v>8.635267168123917</v>
      </c>
    </row>
    <row r="2544">
      <c r="A2544" s="3" t="n">
        <v>45369.46985361111</v>
      </c>
      <c r="B2544" t="n">
        <v>-0.7709301764499999</v>
      </c>
      <c r="C2544" t="n">
        <v>0.9604052840356672</v>
      </c>
      <c r="D2544" t="n">
        <v>-1.96563511935</v>
      </c>
      <c r="E2544" t="n">
        <v>0.9654771508315881</v>
      </c>
      <c r="F2544" t="n">
        <v>8.6167307023</v>
      </c>
      <c r="G2544" t="n">
        <v>8.852167909705036</v>
      </c>
    </row>
    <row r="2545">
      <c r="A2545" s="3" t="n">
        <v>45369.46985417824</v>
      </c>
      <c r="B2545" t="n">
        <v>0.15562172885</v>
      </c>
      <c r="C2545" t="n">
        <v>0.4612725843531482</v>
      </c>
      <c r="D2545" t="n">
        <v>-0.7948780157499999</v>
      </c>
      <c r="E2545" t="n">
        <v>0.3840561880786725</v>
      </c>
      <c r="F2545" t="n">
        <v>8.032548561800001</v>
      </c>
      <c r="G2545" t="n">
        <v>8.997025228597693</v>
      </c>
    </row>
    <row r="2546">
      <c r="A2546" s="3" t="n">
        <v>45369.46985530093</v>
      </c>
      <c r="B2546" t="n">
        <v>1.8674803595</v>
      </c>
      <c r="C2546" t="n">
        <v>0.184052693056061</v>
      </c>
      <c r="D2546" t="n">
        <v>2.9568422681</v>
      </c>
      <c r="E2546" t="n">
        <v>-0.03453790119312378</v>
      </c>
      <c r="F2546" t="n">
        <v>8.851364610199999</v>
      </c>
      <c r="G2546" t="n">
        <v>8.984127837976366</v>
      </c>
    </row>
    <row r="2547">
      <c r="A2547" s="3" t="n">
        <v>45369.46985586805</v>
      </c>
      <c r="B2547" t="n">
        <v>0.6703727873499999</v>
      </c>
      <c r="C2547" t="n">
        <v>0.172645204595688</v>
      </c>
      <c r="D2547" t="n">
        <v>1.7334038407</v>
      </c>
      <c r="E2547" t="n">
        <v>-0.0204516657080423</v>
      </c>
      <c r="F2547" t="n">
        <v>9.689333046050001</v>
      </c>
      <c r="G2547" t="n">
        <v>8.957323223236273</v>
      </c>
    </row>
    <row r="2548">
      <c r="A2548" s="3" t="n">
        <v>45369.46985643519</v>
      </c>
      <c r="B2548" t="n">
        <v>0.4549010735499999</v>
      </c>
      <c r="C2548" t="n">
        <v>0.5260557028616565</v>
      </c>
      <c r="D2548" t="n">
        <v>-0.6177012702</v>
      </c>
      <c r="E2548" t="n">
        <v>0.7618937256538485</v>
      </c>
      <c r="F2548" t="n">
        <v>9.636661528899999</v>
      </c>
      <c r="G2548" t="n">
        <v>9.012594714180445</v>
      </c>
    </row>
    <row r="2549">
      <c r="A2549" s="3" t="n">
        <v>45369.46985699074</v>
      </c>
      <c r="B2549" t="n">
        <v>-1.96084947415</v>
      </c>
      <c r="C2549" t="n">
        <v>0.5621969570407941</v>
      </c>
      <c r="D2549" t="n">
        <v>-2.3918027084</v>
      </c>
      <c r="E2549" t="n">
        <v>1.138301138200353</v>
      </c>
      <c r="F2549" t="n">
        <v>8.9184028696</v>
      </c>
      <c r="G2549" t="n">
        <v>9.175545713790934</v>
      </c>
    </row>
    <row r="2550">
      <c r="A2550" s="3" t="n">
        <v>45369.4698575463</v>
      </c>
      <c r="B2550" t="n">
        <v>1.44609841565</v>
      </c>
      <c r="C2550" t="n">
        <v>0.2339070728338001</v>
      </c>
      <c r="D2550" t="n">
        <v>1.364693414</v>
      </c>
      <c r="E2550" t="n">
        <v>0.5165782728460389</v>
      </c>
      <c r="F2550" t="n">
        <v>8.42998266635</v>
      </c>
      <c r="G2550" t="n">
        <v>9.184553613291401</v>
      </c>
    </row>
    <row r="2551">
      <c r="A2551" s="3" t="n">
        <v>45369.469858125</v>
      </c>
      <c r="B2551" t="n">
        <v>1.1923121203</v>
      </c>
      <c r="C2551" t="n">
        <v>0.09325710396235454</v>
      </c>
      <c r="D2551" t="n">
        <v>2.74853921545</v>
      </c>
      <c r="E2551" t="n">
        <v>-0.2981714675618891</v>
      </c>
      <c r="F2551" t="n">
        <v>8.942340902250001</v>
      </c>
      <c r="G2551" t="n">
        <v>8.933324293347111</v>
      </c>
    </row>
    <row r="2552">
      <c r="A2552" s="3" t="n">
        <v>45369.46985869213</v>
      </c>
      <c r="B2552" t="n">
        <v>0.8140304032</v>
      </c>
      <c r="C2552" t="n">
        <v>0.6644161504183003</v>
      </c>
      <c r="D2552" t="n">
        <v>1.61847970935</v>
      </c>
      <c r="E2552" t="n">
        <v>-0.000559093346620132</v>
      </c>
      <c r="F2552" t="n">
        <v>9.282317844449999</v>
      </c>
      <c r="G2552" t="n">
        <v>8.604638142758414</v>
      </c>
    </row>
    <row r="2553">
      <c r="A2553" s="3" t="n">
        <v>45369.46985924769</v>
      </c>
      <c r="B2553" t="n">
        <v>-0.55545846265</v>
      </c>
      <c r="C2553" t="n">
        <v>0.9537728111896298</v>
      </c>
      <c r="D2553" t="n">
        <v>-1.98479731345</v>
      </c>
      <c r="E2553" t="n">
        <v>0.5820466681696987</v>
      </c>
      <c r="F2553" t="n">
        <v>8.846578964999999</v>
      </c>
      <c r="G2553" t="n">
        <v>8.653358220019488</v>
      </c>
    </row>
    <row r="2554">
      <c r="A2554" s="3" t="n">
        <v>45369.46985981482</v>
      </c>
      <c r="B2554" t="n">
        <v>0.4070152016</v>
      </c>
      <c r="C2554" t="n">
        <v>1.000573711044175</v>
      </c>
      <c r="D2554" t="n">
        <v>-2.2816740289</v>
      </c>
      <c r="E2554" t="n">
        <v>0.4259544487129385</v>
      </c>
      <c r="F2554" t="n">
        <v>8.3390063743</v>
      </c>
      <c r="G2554" t="n">
        <v>8.77199116239338</v>
      </c>
    </row>
    <row r="2555">
      <c r="A2555" s="3" t="n">
        <v>45369.46986038194</v>
      </c>
      <c r="B2555" t="n">
        <v>1.9800018616</v>
      </c>
      <c r="C2555" t="n">
        <v>0.4994596565938241</v>
      </c>
      <c r="D2555" t="n">
        <v>0.62488954465</v>
      </c>
      <c r="E2555" t="n">
        <v>-0.01568844550489534</v>
      </c>
      <c r="F2555" t="n">
        <v>8.2480202756</v>
      </c>
      <c r="G2555" t="n">
        <v>8.80207231834035</v>
      </c>
    </row>
    <row r="2556">
      <c r="A2556" s="3" t="n">
        <v>45369.46986094907</v>
      </c>
      <c r="B2556" t="n">
        <v>2.13562359045</v>
      </c>
      <c r="C2556" t="n">
        <v>0.5262030312048964</v>
      </c>
      <c r="D2556" t="n">
        <v>3.00951378525</v>
      </c>
      <c r="E2556" t="n">
        <v>-0.1398125632550122</v>
      </c>
      <c r="F2556" t="n">
        <v>8.63349026715</v>
      </c>
      <c r="G2556" t="n">
        <v>8.717578176221702</v>
      </c>
    </row>
    <row r="2557">
      <c r="A2557" s="3" t="n">
        <v>45369.46986150463</v>
      </c>
      <c r="B2557" t="n">
        <v>-0.8667019203499999</v>
      </c>
      <c r="C2557" t="n">
        <v>0.6170992241835682</v>
      </c>
      <c r="D2557" t="n">
        <v>0.7374110467499999</v>
      </c>
      <c r="E2557" t="n">
        <v>0.6095059739494189</v>
      </c>
      <c r="F2557" t="n">
        <v>9.9167786795</v>
      </c>
      <c r="G2557" t="n">
        <v>8.771523254890234</v>
      </c>
    </row>
    <row r="2558">
      <c r="A2558" s="3" t="n">
        <v>45369.46986207176</v>
      </c>
      <c r="B2558" t="n">
        <v>-0.5937632375499999</v>
      </c>
      <c r="C2558" t="n">
        <v>0.7187953505090928</v>
      </c>
      <c r="D2558" t="n">
        <v>-1.37427451105</v>
      </c>
      <c r="E2558" t="n">
        <v>1.399269901732056</v>
      </c>
      <c r="F2558" t="n">
        <v>8.743628753299999</v>
      </c>
      <c r="G2558" t="n">
        <v>8.997135982022519</v>
      </c>
    </row>
    <row r="2559">
      <c r="A2559" s="3" t="n">
        <v>45369.46986263889</v>
      </c>
      <c r="B2559" t="n">
        <v>0.6320680124499999</v>
      </c>
      <c r="C2559" t="n">
        <v>0.4029671810671339</v>
      </c>
      <c r="D2559" t="n">
        <v>1.630453629</v>
      </c>
      <c r="E2559" t="n">
        <v>1.211182515129025</v>
      </c>
      <c r="F2559" t="n">
        <v>8.734047656249999</v>
      </c>
      <c r="G2559" t="n">
        <v>9.301869972898977</v>
      </c>
    </row>
    <row r="2560">
      <c r="A2560" s="3" t="n">
        <v>45369.46986376157</v>
      </c>
      <c r="B2560" t="n">
        <v>1.4293388508</v>
      </c>
      <c r="C2560" t="n">
        <v>0.3233345313855486</v>
      </c>
      <c r="D2560" t="n">
        <v>1.06781669855</v>
      </c>
      <c r="E2560" t="n">
        <v>0.6796694001127057</v>
      </c>
      <c r="F2560" t="n">
        <v>9.085998518099998</v>
      </c>
      <c r="G2560" t="n">
        <v>9.336148443623918</v>
      </c>
    </row>
    <row r="2561">
      <c r="A2561" s="3" t="n">
        <v>45369.46986378473</v>
      </c>
      <c r="B2561" t="n">
        <v>0.7110801915</v>
      </c>
      <c r="C2561" t="n">
        <v>0.4580303778509335</v>
      </c>
      <c r="D2561" t="n">
        <v>2.76770140955</v>
      </c>
      <c r="E2561" t="n">
        <v>0.5618354596909105</v>
      </c>
      <c r="F2561" t="n">
        <v>9.722852175749999</v>
      </c>
      <c r="G2561" t="n">
        <v>9.299871290763544</v>
      </c>
    </row>
    <row r="2562">
      <c r="A2562" s="3" t="n">
        <v>45369.4698643287</v>
      </c>
      <c r="B2562" t="n">
        <v>0.5770036727</v>
      </c>
      <c r="C2562" t="n">
        <v>1.251912344275878</v>
      </c>
      <c r="D2562" t="n">
        <v>-0.208293246</v>
      </c>
      <c r="E2562" t="n">
        <v>0.7554543912363657</v>
      </c>
      <c r="F2562" t="n">
        <v>9.742004563199998</v>
      </c>
      <c r="G2562" t="n">
        <v>9.222447514701656</v>
      </c>
    </row>
    <row r="2563">
      <c r="A2563" s="3" t="n">
        <v>45369.46986489584</v>
      </c>
      <c r="B2563" t="n">
        <v>0.3423697648</v>
      </c>
      <c r="C2563" t="n">
        <v>1.246459618282638</v>
      </c>
      <c r="D2563" t="n">
        <v>-1.2234384274</v>
      </c>
      <c r="E2563" t="n">
        <v>1.076042397701518</v>
      </c>
      <c r="F2563" t="n">
        <v>9.519344574949999</v>
      </c>
      <c r="G2563" t="n">
        <v>9.50166350503056</v>
      </c>
    </row>
    <row r="2564">
      <c r="A2564" s="3" t="n">
        <v>45369.46986546296</v>
      </c>
      <c r="B2564" t="n">
        <v>1.9009994892</v>
      </c>
      <c r="C2564" t="n">
        <v>0.9493767117300725</v>
      </c>
      <c r="D2564" t="n">
        <v>1.156400168</v>
      </c>
      <c r="E2564" t="n">
        <v>0.3980130169305371</v>
      </c>
      <c r="F2564" t="n">
        <v>8.552085265499999</v>
      </c>
      <c r="G2564" t="n">
        <v>9.509811871088955</v>
      </c>
    </row>
    <row r="2565">
      <c r="A2565" s="3" t="n">
        <v>45369.46986601852</v>
      </c>
      <c r="B2565" t="n">
        <v>1.17076691025</v>
      </c>
      <c r="C2565" t="n">
        <v>1.024500359750819</v>
      </c>
      <c r="D2565" t="n">
        <v>1.5921488541</v>
      </c>
      <c r="E2565" t="n">
        <v>0.3417794684761081</v>
      </c>
      <c r="F2565" t="n">
        <v>9.507370655299999</v>
      </c>
      <c r="G2565" t="n">
        <v>9.301188010685806</v>
      </c>
    </row>
    <row r="2566">
      <c r="A2566" s="3" t="n">
        <v>45369.46986658565</v>
      </c>
      <c r="B2566" t="n">
        <v>2.3870170632</v>
      </c>
      <c r="C2566" t="n">
        <v>1.042956223598255</v>
      </c>
      <c r="D2566" t="n">
        <v>0.2394195531</v>
      </c>
      <c r="E2566" t="n">
        <v>0.3921576239448727</v>
      </c>
      <c r="F2566" t="n">
        <v>9.4930137197</v>
      </c>
      <c r="G2566" t="n">
        <v>9.085566339720303</v>
      </c>
    </row>
    <row r="2567">
      <c r="A2567" s="3" t="n">
        <v>45369.46986715278</v>
      </c>
      <c r="B2567" t="n">
        <v>-1.13246213535</v>
      </c>
      <c r="C2567" t="n">
        <v>1.12674147522005</v>
      </c>
      <c r="D2567" t="n">
        <v>1.2665288475</v>
      </c>
      <c r="E2567" t="n">
        <v>0.8910119427796064</v>
      </c>
      <c r="F2567" t="n">
        <v>9.82580238745</v>
      </c>
      <c r="G2567" t="n">
        <v>9.132128108186389</v>
      </c>
    </row>
    <row r="2568">
      <c r="A2568" s="3" t="n">
        <v>45369.4698677199</v>
      </c>
      <c r="B2568" t="n">
        <v>0.5147510585</v>
      </c>
      <c r="C2568" t="n">
        <v>0.5884701382163187</v>
      </c>
      <c r="D2568" t="n">
        <v>-1.58256775705</v>
      </c>
      <c r="E2568" t="n">
        <v>1.026621933612124</v>
      </c>
      <c r="F2568" t="n">
        <v>8.45393050565</v>
      </c>
      <c r="G2568" t="n">
        <v>9.274128308749095</v>
      </c>
    </row>
    <row r="2569">
      <c r="A2569" s="3" t="n">
        <v>45369.46986827546</v>
      </c>
      <c r="B2569" t="n">
        <v>1.9369114415</v>
      </c>
      <c r="C2569" t="n">
        <v>0.1224823153811191</v>
      </c>
      <c r="D2569" t="n">
        <v>2.2074573017</v>
      </c>
      <c r="E2569" t="n">
        <v>0.406975677828789</v>
      </c>
      <c r="F2569" t="n">
        <v>8.62391897675</v>
      </c>
      <c r="G2569" t="n">
        <v>9.413276237158534</v>
      </c>
    </row>
    <row r="2570">
      <c r="A2570" s="3" t="n">
        <v>45369.46986885417</v>
      </c>
      <c r="B2570" t="n">
        <v>-0.25617911795</v>
      </c>
      <c r="C2570" t="n">
        <v>0.2982471776430078</v>
      </c>
      <c r="D2570" t="n">
        <v>1.1899192977</v>
      </c>
      <c r="E2570" t="n">
        <v>0.2983105894078097</v>
      </c>
      <c r="F2570" t="n">
        <v>9.588775656949998</v>
      </c>
      <c r="G2570" t="n">
        <v>9.211453757146529</v>
      </c>
    </row>
    <row r="2571">
      <c r="A2571" s="3" t="n">
        <v>45369.46986939815</v>
      </c>
      <c r="B2571" t="n">
        <v>0.34715541</v>
      </c>
      <c r="C2571" t="n">
        <v>0.2492930437634039</v>
      </c>
      <c r="D2571" t="n">
        <v>0.45250825095</v>
      </c>
      <c r="E2571" t="n">
        <v>0.4021719509034976</v>
      </c>
      <c r="F2571" t="n">
        <v>10.1897173623</v>
      </c>
      <c r="G2571" t="n">
        <v>9.218271939140818</v>
      </c>
    </row>
    <row r="2572">
      <c r="A2572" s="3" t="n">
        <v>45369.46986997685</v>
      </c>
      <c r="B2572" t="n">
        <v>-1.89381121475</v>
      </c>
      <c r="C2572" t="n">
        <v>0.5138779694787895</v>
      </c>
      <c r="D2572" t="n">
        <v>-0.4549010735499999</v>
      </c>
      <c r="E2572" t="n">
        <v>0.1943233873334504</v>
      </c>
      <c r="F2572" t="n">
        <v>9.45230631555</v>
      </c>
      <c r="G2572" t="n">
        <v>9.36490462743266</v>
      </c>
    </row>
    <row r="2573">
      <c r="A2573" s="3" t="n">
        <v>45369.4698705324</v>
      </c>
      <c r="B2573" t="n">
        <v>1.7357966633</v>
      </c>
      <c r="C2573" t="n">
        <v>0.1287408096863639</v>
      </c>
      <c r="D2573" t="n">
        <v>-1.4029981889</v>
      </c>
      <c r="E2573" t="n">
        <v>0.4949484147192322</v>
      </c>
      <c r="F2573" t="n">
        <v>9.0620506788</v>
      </c>
      <c r="G2573" t="n">
        <v>9.726389038938722</v>
      </c>
    </row>
    <row r="2574">
      <c r="A2574" s="3" t="n">
        <v>45369.46987109954</v>
      </c>
      <c r="B2574" t="n">
        <v>1.85550643985</v>
      </c>
      <c r="C2574" t="n">
        <v>-0.01976215991794891</v>
      </c>
      <c r="D2574" t="n">
        <v>1.61369406415</v>
      </c>
      <c r="E2574" t="n">
        <v>-0.0200237848812356</v>
      </c>
      <c r="F2574" t="n">
        <v>8.853757432799998</v>
      </c>
      <c r="G2574" t="n">
        <v>9.786333158584991</v>
      </c>
    </row>
    <row r="2575">
      <c r="A2575" s="3" t="n">
        <v>45369.46987166667</v>
      </c>
      <c r="B2575" t="n">
        <v>-0.8738803881499999</v>
      </c>
      <c r="C2575" t="n">
        <v>0.512761474375526</v>
      </c>
      <c r="D2575" t="n">
        <v>0.39264845935</v>
      </c>
      <c r="E2575" t="n">
        <v>0.1690950144210961</v>
      </c>
      <c r="F2575" t="n">
        <v>10.3190082359</v>
      </c>
      <c r="G2575" t="n">
        <v>9.726044206036041</v>
      </c>
    </row>
    <row r="2576">
      <c r="A2576" s="3" t="n">
        <v>45369.4698722338</v>
      </c>
      <c r="B2576" t="n">
        <v>-0.08140500164999999</v>
      </c>
      <c r="C2576" t="n">
        <v>0.4580515227256423</v>
      </c>
      <c r="D2576" t="n">
        <v>-0.2035076008</v>
      </c>
      <c r="E2576" t="n">
        <v>0.2719335126046628</v>
      </c>
      <c r="F2576" t="n">
        <v>10.36450128525</v>
      </c>
      <c r="G2576" t="n">
        <v>9.647326889406438</v>
      </c>
    </row>
    <row r="2577">
      <c r="A2577" s="3" t="n">
        <v>45369.46987278935</v>
      </c>
      <c r="B2577" t="n">
        <v>-0.3399769422</v>
      </c>
      <c r="C2577" t="n">
        <v>0.367489487345339</v>
      </c>
      <c r="D2577" t="n">
        <v>1.18033820065</v>
      </c>
      <c r="E2577" t="n">
        <v>-0.08760456461794899</v>
      </c>
      <c r="F2577" t="n">
        <v>10.07000758575</v>
      </c>
      <c r="G2577" t="n">
        <v>9.665860269221589</v>
      </c>
    </row>
    <row r="2578">
      <c r="A2578" s="3" t="n">
        <v>45369.46987335648</v>
      </c>
      <c r="B2578" t="n">
        <v>1.1300595061</v>
      </c>
      <c r="C2578" t="n">
        <v>-0.2067949087484856</v>
      </c>
      <c r="D2578" t="n">
        <v>-1.40779364075</v>
      </c>
      <c r="E2578" t="n">
        <v>-0.2516217231002338</v>
      </c>
      <c r="F2578" t="n">
        <v>9.1266961156</v>
      </c>
      <c r="G2578" t="n">
        <v>9.6713580966611</v>
      </c>
    </row>
    <row r="2579">
      <c r="A2579" s="3" t="n">
        <v>45369.46987391204</v>
      </c>
      <c r="B2579" t="n">
        <v>1.33836255875</v>
      </c>
      <c r="C2579" t="n">
        <v>0.03453442657587417</v>
      </c>
      <c r="D2579" t="n">
        <v>0.3423697648</v>
      </c>
      <c r="E2579" t="n">
        <v>-0.530526117983568</v>
      </c>
      <c r="F2579" t="n">
        <v>9.2895061189</v>
      </c>
      <c r="G2579" t="n">
        <v>9.652538883858535</v>
      </c>
    </row>
    <row r="2580">
      <c r="A2580" s="3" t="n">
        <v>45369.46987449074</v>
      </c>
      <c r="B2580" t="n">
        <v>-1.71185863065</v>
      </c>
      <c r="C2580" t="n">
        <v>0.4940370820489526</v>
      </c>
      <c r="D2580" t="n">
        <v>-1.44849123825</v>
      </c>
      <c r="E2580" t="n">
        <v>-0.434272202362239</v>
      </c>
      <c r="F2580" t="n">
        <v>9.10993655075</v>
      </c>
      <c r="G2580" t="n">
        <v>9.292203290539886</v>
      </c>
    </row>
    <row r="2581">
      <c r="A2581" s="3" t="n">
        <v>45369.4698750463</v>
      </c>
      <c r="B2581" t="n">
        <v>-0.26096476315</v>
      </c>
      <c r="C2581" t="n">
        <v>0.2001993994293712</v>
      </c>
      <c r="D2581" t="n">
        <v>-1.9033923118</v>
      </c>
      <c r="E2581" t="n">
        <v>-0.6528088943254098</v>
      </c>
      <c r="F2581" t="n">
        <v>9.5768017373</v>
      </c>
      <c r="G2581" t="n">
        <v>9.366640335904687</v>
      </c>
    </row>
    <row r="2582">
      <c r="A2582" s="3" t="n">
        <v>45369.46987561342</v>
      </c>
      <c r="B2582" t="n">
        <v>0.55545846265</v>
      </c>
      <c r="C2582" t="n">
        <v>-0.1478802130403268</v>
      </c>
      <c r="D2582" t="n">
        <v>1.44131277045</v>
      </c>
      <c r="E2582" t="n">
        <v>-0.6768674413315872</v>
      </c>
      <c r="F2582" t="n">
        <v>9.9359408736</v>
      </c>
      <c r="G2582" t="n">
        <v>9.633295264846414</v>
      </c>
    </row>
    <row r="2583">
      <c r="A2583" s="3" t="n">
        <v>45369.46987618056</v>
      </c>
      <c r="B2583" t="n">
        <v>1.630453629</v>
      </c>
      <c r="C2583" t="n">
        <v>-0.3618798320927751</v>
      </c>
      <c r="D2583" t="n">
        <v>0.22505281085</v>
      </c>
      <c r="E2583" t="n">
        <v>-0.09293327877843846</v>
      </c>
      <c r="F2583" t="n">
        <v>9.763549773249999</v>
      </c>
      <c r="G2583" t="n">
        <v>9.88527745662695</v>
      </c>
    </row>
    <row r="2584">
      <c r="A2584" s="3" t="n">
        <v>45369.46987674769</v>
      </c>
      <c r="B2584" t="n">
        <v>-0.69910627185</v>
      </c>
      <c r="C2584" t="n">
        <v>-0.1087869286179491</v>
      </c>
      <c r="D2584" t="n">
        <v>-0.82839714545</v>
      </c>
      <c r="E2584" t="n">
        <v>0.2017931743586253</v>
      </c>
      <c r="F2584" t="n">
        <v>9.1266961156</v>
      </c>
      <c r="G2584" t="n">
        <v>10.00691857174385</v>
      </c>
    </row>
    <row r="2585">
      <c r="A2585" s="3" t="n">
        <v>45369.46987787037</v>
      </c>
      <c r="B2585" t="n">
        <v>-2.1188640256</v>
      </c>
      <c r="C2585" t="n">
        <v>0.3772307368193485</v>
      </c>
      <c r="D2585" t="n">
        <v>-0.9169806149</v>
      </c>
      <c r="E2585" t="n">
        <v>0.529469445731237</v>
      </c>
      <c r="F2585" t="n">
        <v>11.1426099295</v>
      </c>
      <c r="G2585" t="n">
        <v>10.0842147241998</v>
      </c>
    </row>
    <row r="2586">
      <c r="A2586" s="3" t="n">
        <v>45369.46987899306</v>
      </c>
      <c r="B2586" t="n">
        <v>-0.04549304934999999</v>
      </c>
      <c r="C2586" t="n">
        <v>-0.1983779684923083</v>
      </c>
      <c r="D2586" t="n">
        <v>1.68073232355</v>
      </c>
      <c r="E2586" t="n">
        <v>0.2631495887608399</v>
      </c>
      <c r="F2586" t="n">
        <v>10.26394389615</v>
      </c>
      <c r="G2586" t="n">
        <v>10.00898494033767</v>
      </c>
    </row>
    <row r="2587">
      <c r="A2587" s="3" t="n">
        <v>45369.46987902778</v>
      </c>
      <c r="B2587" t="n">
        <v>1.3670862366</v>
      </c>
      <c r="C2587" t="n">
        <v>-0.3713136007995347</v>
      </c>
      <c r="D2587" t="n">
        <v>1.5346818851</v>
      </c>
      <c r="E2587" t="n">
        <v>-0.2136097990001172</v>
      </c>
      <c r="F2587" t="n">
        <v>9.598356753999999</v>
      </c>
      <c r="G2587" t="n">
        <v>9.932543955192918</v>
      </c>
    </row>
    <row r="2588">
      <c r="A2588" s="3" t="n">
        <v>45369.46987956019</v>
      </c>
      <c r="B2588" t="n">
        <v>0.8451567102999999</v>
      </c>
      <c r="C2588" t="n">
        <v>-0.2915244561857816</v>
      </c>
      <c r="D2588" t="n">
        <v>-0.15083608365</v>
      </c>
      <c r="E2588" t="n">
        <v>0.2569378417731942</v>
      </c>
      <c r="F2588" t="n">
        <v>9.804257177399998</v>
      </c>
      <c r="G2588" t="n">
        <v>9.881658665621007</v>
      </c>
    </row>
    <row r="2589">
      <c r="A2589" s="3" t="n">
        <v>45369.46988012731</v>
      </c>
      <c r="B2589" t="n">
        <v>-0.7972708383499999</v>
      </c>
      <c r="C2589" t="n">
        <v>0.1721020213385789</v>
      </c>
      <c r="D2589" t="n">
        <v>-1.27610994455</v>
      </c>
      <c r="E2589" t="n">
        <v>0.5421713434136379</v>
      </c>
      <c r="F2589" t="n">
        <v>9.68694022345</v>
      </c>
      <c r="G2589" t="n">
        <v>9.854837134981144</v>
      </c>
    </row>
    <row r="2590">
      <c r="A2590" s="3" t="n">
        <v>45369.46988070602</v>
      </c>
      <c r="B2590" t="n">
        <v>-2.566586631349999</v>
      </c>
      <c r="C2590" t="n">
        <v>0.2521309831205139</v>
      </c>
      <c r="D2590" t="n">
        <v>-0.9840188742999999</v>
      </c>
      <c r="E2590" t="n">
        <v>0.3771435056389288</v>
      </c>
      <c r="F2590" t="n">
        <v>9.564837624299999</v>
      </c>
      <c r="G2590" t="n">
        <v>9.599818722067042</v>
      </c>
    </row>
    <row r="2591">
      <c r="A2591" s="3" t="n">
        <v>45369.46988125</v>
      </c>
      <c r="B2591" t="n">
        <v>1.55383427255</v>
      </c>
      <c r="C2591" t="n">
        <v>-0.5497474034361318</v>
      </c>
      <c r="D2591" t="n">
        <v>1.31680754205</v>
      </c>
      <c r="E2591" t="n">
        <v>-0.2347114924456885</v>
      </c>
      <c r="F2591" t="n">
        <v>9.85214304935</v>
      </c>
      <c r="G2591" t="n">
        <v>9.749848671655853</v>
      </c>
    </row>
    <row r="2592">
      <c r="A2592" s="3" t="n">
        <v>45369.46988181713</v>
      </c>
      <c r="B2592" t="n">
        <v>0.33039584515</v>
      </c>
      <c r="C2592" t="n">
        <v>-1.001057162887648</v>
      </c>
      <c r="D2592" t="n">
        <v>2.43490293515</v>
      </c>
      <c r="E2592" t="n">
        <v>-0.0958643013029141</v>
      </c>
      <c r="F2592" t="n">
        <v>9.92875259915</v>
      </c>
      <c r="G2592" t="n">
        <v>9.988871112579165</v>
      </c>
    </row>
    <row r="2593">
      <c r="A2593" s="3" t="n">
        <v>45369.46988238426</v>
      </c>
      <c r="B2593" t="n">
        <v>-0.52672497815</v>
      </c>
      <c r="C2593" t="n">
        <v>-0.6868590461221462</v>
      </c>
      <c r="D2593" t="n">
        <v>-0.8307899680499999</v>
      </c>
      <c r="E2593" t="n">
        <v>0.4030339988712134</v>
      </c>
      <c r="F2593" t="n">
        <v>10.1466269422</v>
      </c>
      <c r="G2593" t="n">
        <v>10.05884380054292</v>
      </c>
    </row>
    <row r="2594">
      <c r="A2594" s="3" t="n">
        <v>45369.46988295139</v>
      </c>
      <c r="B2594" t="n">
        <v>-2.05422839545</v>
      </c>
      <c r="C2594" t="n">
        <v>-0.5102515663179499</v>
      </c>
      <c r="D2594" t="n">
        <v>-1.37666733365</v>
      </c>
      <c r="E2594" t="n">
        <v>0.5466972838335682</v>
      </c>
      <c r="F2594" t="n">
        <v>9.861714339749998</v>
      </c>
      <c r="G2594" t="n">
        <v>10.15564350538429</v>
      </c>
    </row>
    <row r="2595">
      <c r="A2595" s="3" t="n">
        <v>45369.46988351852</v>
      </c>
      <c r="B2595" t="n">
        <v>-2.710234440549999</v>
      </c>
      <c r="C2595" t="n">
        <v>-0.6240506303181834</v>
      </c>
      <c r="D2595" t="n">
        <v>-0.6009417053499999</v>
      </c>
      <c r="E2595" t="n">
        <v>-0.001396887571561783</v>
      </c>
      <c r="F2595" t="n">
        <v>10.68292321075</v>
      </c>
      <c r="G2595" t="n">
        <v>10.2701232057569</v>
      </c>
    </row>
    <row r="2596">
      <c r="A2596" s="3" t="n">
        <v>45369.46988407407</v>
      </c>
      <c r="B2596" t="n">
        <v>0.8690947429499999</v>
      </c>
      <c r="C2596" t="n">
        <v>-1.155719303034386</v>
      </c>
      <c r="D2596" t="n">
        <v>2.0853448959</v>
      </c>
      <c r="E2596" t="n">
        <v>-0.6908488210974379</v>
      </c>
      <c r="F2596" t="n">
        <v>10.51293473965</v>
      </c>
      <c r="G2596" t="n">
        <v>10.2676456436428</v>
      </c>
    </row>
    <row r="2597">
      <c r="A2597" s="3" t="n">
        <v>45369.46988464121</v>
      </c>
      <c r="B2597" t="n">
        <v>1.0606284241</v>
      </c>
      <c r="C2597" t="n">
        <v>-1.066436086817136</v>
      </c>
      <c r="D2597" t="n">
        <v>0.42616758905</v>
      </c>
      <c r="E2597" t="n">
        <v>-0.319736176615269</v>
      </c>
      <c r="F2597" t="n">
        <v>9.78749761255</v>
      </c>
      <c r="G2597" t="n">
        <v>10.35905006797217</v>
      </c>
    </row>
    <row r="2598">
      <c r="A2598" s="3" t="n">
        <v>45369.46988520833</v>
      </c>
      <c r="B2598" t="n">
        <v>-2.2098501243</v>
      </c>
      <c r="C2598" t="n">
        <v>-0.5632794831885795</v>
      </c>
      <c r="D2598" t="n">
        <v>-1.7310110181</v>
      </c>
      <c r="E2598" t="n">
        <v>0.3479733166130549</v>
      </c>
      <c r="F2598" t="n">
        <v>10.3573130108</v>
      </c>
      <c r="G2598" t="n">
        <v>10.35353635330248</v>
      </c>
    </row>
    <row r="2599">
      <c r="A2599" s="3" t="n">
        <v>45369.46988576389</v>
      </c>
      <c r="B2599" t="n">
        <v>-1.45327688345</v>
      </c>
      <c r="C2599" t="n">
        <v>-0.4699944679916096</v>
      </c>
      <c r="D2599" t="n">
        <v>-1.8674803595</v>
      </c>
      <c r="E2599" t="n">
        <v>0.3507195215029149</v>
      </c>
      <c r="F2599" t="n">
        <v>10.43871801245</v>
      </c>
      <c r="G2599" t="n">
        <v>10.22694560019513</v>
      </c>
    </row>
    <row r="2600">
      <c r="A2600" s="3" t="n">
        <v>45369.46988633102</v>
      </c>
      <c r="B2600" t="n">
        <v>-0.7110801915</v>
      </c>
      <c r="C2600" t="n">
        <v>-0.7466510141078111</v>
      </c>
      <c r="D2600" t="n">
        <v>1.1157025705</v>
      </c>
      <c r="E2600" t="n">
        <v>-0.0981447474660842</v>
      </c>
      <c r="F2600" t="n">
        <v>10.0748030376</v>
      </c>
      <c r="G2600" t="n">
        <v>10.07412903043161</v>
      </c>
    </row>
    <row r="2601">
      <c r="A2601" s="3" t="n">
        <v>45369.46988689815</v>
      </c>
      <c r="B2601" t="n">
        <v>-0.1699884711</v>
      </c>
      <c r="C2601" t="n">
        <v>-1.255517122516204</v>
      </c>
      <c r="D2601" t="n">
        <v>3.2968192103</v>
      </c>
      <c r="E2601" t="n">
        <v>-0.441361998844407</v>
      </c>
      <c r="F2601" t="n">
        <v>10.4602632225</v>
      </c>
      <c r="G2601" t="n">
        <v>9.989991173736975</v>
      </c>
    </row>
    <row r="2602">
      <c r="A2602" s="3" t="n">
        <v>45369.46988746527</v>
      </c>
      <c r="B2602" t="n">
        <v>0.3375841196</v>
      </c>
      <c r="C2602" t="n">
        <v>-0.9284266670399792</v>
      </c>
      <c r="D2602" t="n">
        <v>-1.17794537805</v>
      </c>
      <c r="E2602" t="n">
        <v>-0.1065256614276226</v>
      </c>
      <c r="F2602" t="n">
        <v>9.52173739755</v>
      </c>
      <c r="G2602" t="n">
        <v>9.970436256450494</v>
      </c>
    </row>
    <row r="2603">
      <c r="A2603" s="3" t="n">
        <v>45369.46988803241</v>
      </c>
      <c r="B2603" t="n">
        <v>-2.786853797</v>
      </c>
      <c r="C2603" t="n">
        <v>-0.3366738841772736</v>
      </c>
      <c r="D2603" t="n">
        <v>-2.16674989755</v>
      </c>
      <c r="E2603" t="n">
        <v>0.0295261087006996</v>
      </c>
      <c r="F2603" t="n">
        <v>9.421180008449999</v>
      </c>
      <c r="G2603" t="n">
        <v>9.841518104128465</v>
      </c>
    </row>
    <row r="2604">
      <c r="A2604" s="3" t="n">
        <v>45369.46988858796</v>
      </c>
      <c r="B2604" t="n">
        <v>-0.9457140993999998</v>
      </c>
      <c r="C2604" t="n">
        <v>-0.4110341679320524</v>
      </c>
      <c r="D2604" t="n">
        <v>-1.3024407998</v>
      </c>
      <c r="E2604" t="n">
        <v>-0.6642517233007013</v>
      </c>
      <c r="F2604" t="n">
        <v>10.07000758575</v>
      </c>
      <c r="G2604" t="n">
        <v>9.666434746893266</v>
      </c>
    </row>
    <row r="2605">
      <c r="A2605" s="3" t="n">
        <v>45369.46988915509</v>
      </c>
      <c r="B2605" t="n">
        <v>0.3447625874</v>
      </c>
      <c r="C2605" t="n">
        <v>-0.6366349853565286</v>
      </c>
      <c r="D2605" t="n">
        <v>0.35673650705</v>
      </c>
      <c r="E2605" t="n">
        <v>-1.281203230532521</v>
      </c>
      <c r="F2605" t="n">
        <v>9.6630021908</v>
      </c>
      <c r="G2605" t="n">
        <v>9.687642164712379</v>
      </c>
    </row>
    <row r="2606">
      <c r="A2606" s="3" t="n">
        <v>45369.46988972222</v>
      </c>
      <c r="B2606" t="n">
        <v>1.16837408765</v>
      </c>
      <c r="C2606" t="n">
        <v>-0.558011551970631</v>
      </c>
      <c r="D2606" t="n">
        <v>-0.0646454368</v>
      </c>
      <c r="E2606" t="n">
        <v>-1.390437904729841</v>
      </c>
      <c r="F2606" t="n">
        <v>9.919181308749998</v>
      </c>
      <c r="G2606" t="n">
        <v>9.612133154207486</v>
      </c>
    </row>
    <row r="2607">
      <c r="A2607" s="3" t="n">
        <v>45369.46989028935</v>
      </c>
      <c r="B2607" t="n">
        <v>-0.8523351781</v>
      </c>
      <c r="C2607" t="n">
        <v>-0.3651243473867143</v>
      </c>
      <c r="D2607" t="n">
        <v>-2.0853448959</v>
      </c>
      <c r="E2607" t="n">
        <v>-0.42050190559429</v>
      </c>
      <c r="F2607" t="n">
        <v>9.5768017373</v>
      </c>
      <c r="G2607" t="n">
        <v>9.875042742925553</v>
      </c>
    </row>
    <row r="2608">
      <c r="A2608" s="3" t="n">
        <v>45369.46989084491</v>
      </c>
      <c r="B2608" t="n">
        <v>-1.769315793</v>
      </c>
      <c r="C2608" t="n">
        <v>-0.1036246074769233</v>
      </c>
      <c r="D2608" t="n">
        <v>-2.46602924225</v>
      </c>
      <c r="E2608" t="n">
        <v>-0.3897911352861315</v>
      </c>
      <c r="F2608" t="n">
        <v>9.38048241095</v>
      </c>
      <c r="G2608" t="n">
        <v>9.949190777856904</v>
      </c>
    </row>
    <row r="2609">
      <c r="A2609" s="3" t="n">
        <v>45369.46989141204</v>
      </c>
      <c r="B2609" t="n">
        <v>-0.6679799647499999</v>
      </c>
      <c r="C2609" t="n">
        <v>-0.5369471878011671</v>
      </c>
      <c r="D2609" t="n">
        <v>1.10133582825</v>
      </c>
      <c r="E2609" t="n">
        <v>-0.7257777996057131</v>
      </c>
      <c r="F2609" t="n">
        <v>10.40998452795</v>
      </c>
      <c r="G2609" t="n">
        <v>9.875126065161567</v>
      </c>
    </row>
    <row r="2610">
      <c r="A2610" s="3" t="n">
        <v>45369.46989196759</v>
      </c>
      <c r="B2610" t="n">
        <v>0.73501822415</v>
      </c>
      <c r="C2610" t="n">
        <v>-0.8883431167015177</v>
      </c>
      <c r="D2610" t="n">
        <v>0.3399769422</v>
      </c>
      <c r="E2610" t="n">
        <v>-1.063115129943709</v>
      </c>
      <c r="F2610" t="n">
        <v>9.744397385799999</v>
      </c>
      <c r="G2610" t="n">
        <v>9.871720803101192</v>
      </c>
    </row>
    <row r="2611">
      <c r="A2611" s="3" t="n">
        <v>45369.46989253473</v>
      </c>
      <c r="B2611" t="n">
        <v>-0.6344608350500001</v>
      </c>
      <c r="C2611" t="n">
        <v>-0.6664924399587432</v>
      </c>
      <c r="D2611" t="n">
        <v>0.3447625874</v>
      </c>
      <c r="E2611" t="n">
        <v>-0.8236725575044312</v>
      </c>
      <c r="F2611" t="n">
        <v>10.74517582495</v>
      </c>
      <c r="G2611" t="n">
        <v>9.849128910323454</v>
      </c>
    </row>
    <row r="2612">
      <c r="A2612" s="3" t="n">
        <v>45369.46989310185</v>
      </c>
      <c r="B2612" t="n">
        <v>-1.2282240726</v>
      </c>
      <c r="C2612" t="n">
        <v>-0.3497938788958052</v>
      </c>
      <c r="D2612" t="n">
        <v>-3.7086200571</v>
      </c>
      <c r="E2612" t="n">
        <v>-0.5241295533613066</v>
      </c>
      <c r="F2612" t="n">
        <v>9.241620246949999</v>
      </c>
      <c r="G2612" t="n">
        <v>9.815594099127182</v>
      </c>
    </row>
    <row r="2613">
      <c r="A2613" s="3" t="n">
        <v>45369.46989422454</v>
      </c>
      <c r="B2613" t="n">
        <v>-1.1492217002</v>
      </c>
      <c r="C2613" t="n">
        <v>-0.2561472749116557</v>
      </c>
      <c r="D2613" t="n">
        <v>-1.44849123825</v>
      </c>
      <c r="E2613" t="n">
        <v>-0.9723026478095597</v>
      </c>
      <c r="F2613" t="n">
        <v>9.303863054499999</v>
      </c>
      <c r="G2613" t="n">
        <v>9.831773242881262</v>
      </c>
    </row>
    <row r="2614">
      <c r="A2614" s="3" t="n">
        <v>45369.46989425926</v>
      </c>
      <c r="B2614" t="n">
        <v>0.15562172885</v>
      </c>
      <c r="C2614" t="n">
        <v>-0.4972703734148033</v>
      </c>
      <c r="D2614" t="n">
        <v>-0.5075725906999999</v>
      </c>
      <c r="E2614" t="n">
        <v>-1.585101255929958</v>
      </c>
      <c r="F2614" t="n">
        <v>9.722852175749999</v>
      </c>
      <c r="G2614" t="n">
        <v>9.60525757245061</v>
      </c>
    </row>
    <row r="2615">
      <c r="A2615" s="3" t="n">
        <v>45369.46989480324</v>
      </c>
      <c r="B2615" t="n">
        <v>1.1587929906</v>
      </c>
      <c r="C2615" t="n">
        <v>-0.4823684943897451</v>
      </c>
      <c r="D2615" t="n">
        <v>0.2298482627</v>
      </c>
      <c r="E2615" t="n">
        <v>-1.578973036912242</v>
      </c>
      <c r="F2615" t="n">
        <v>9.830588032649999</v>
      </c>
      <c r="G2615" t="n">
        <v>9.508340187809232</v>
      </c>
    </row>
    <row r="2616">
      <c r="A2616" s="3" t="n">
        <v>45369.46989535879</v>
      </c>
      <c r="B2616" t="n">
        <v>-1.3239958165</v>
      </c>
      <c r="C2616" t="n">
        <v>-0.1132093163001168</v>
      </c>
      <c r="D2616" t="n">
        <v>-1.89141839215</v>
      </c>
      <c r="E2616" t="n">
        <v>-1.366524240119234</v>
      </c>
      <c r="F2616" t="n">
        <v>9.5624448017</v>
      </c>
      <c r="G2616" t="n">
        <v>9.508257551352941</v>
      </c>
    </row>
    <row r="2617">
      <c r="A2617" s="3" t="n">
        <v>45369.46989592593</v>
      </c>
      <c r="B2617" t="n">
        <v>-0.6440419320999999</v>
      </c>
      <c r="C2617" t="n">
        <v>-0.09387656878368322</v>
      </c>
      <c r="D2617" t="n">
        <v>-3.1962618212</v>
      </c>
      <c r="E2617" t="n">
        <v>-0.7706300106664354</v>
      </c>
      <c r="F2617" t="n">
        <v>9.8689026142</v>
      </c>
      <c r="G2617" t="n">
        <v>9.651346335784293</v>
      </c>
    </row>
    <row r="2618">
      <c r="A2618" s="3" t="n">
        <v>45369.46989649306</v>
      </c>
      <c r="B2618" t="n">
        <v>-0.56502975305</v>
      </c>
      <c r="C2618" t="n">
        <v>-0.5082401058203977</v>
      </c>
      <c r="D2618" t="n">
        <v>-0.6847395296</v>
      </c>
      <c r="E2618" t="n">
        <v>-1.505627409972265</v>
      </c>
      <c r="F2618" t="n">
        <v>8.813059835299999</v>
      </c>
      <c r="G2618" t="n">
        <v>9.591107856622752</v>
      </c>
    </row>
    <row r="2619">
      <c r="A2619" s="3" t="n">
        <v>45369.46989706018</v>
      </c>
      <c r="B2619" t="n">
        <v>0.58897759235</v>
      </c>
      <c r="C2619" t="n">
        <v>-0.7477389579153868</v>
      </c>
      <c r="D2619" t="n">
        <v>-0.6153084475999999</v>
      </c>
      <c r="E2619" t="n">
        <v>-1.674835166579375</v>
      </c>
      <c r="F2619" t="n">
        <v>9.68694022345</v>
      </c>
      <c r="G2619" t="n">
        <v>9.522495778483359</v>
      </c>
    </row>
    <row r="2620">
      <c r="A2620" s="3" t="n">
        <v>45369.46989762731</v>
      </c>
      <c r="B2620" t="n">
        <v>-0.48842020325</v>
      </c>
      <c r="C2620" t="n">
        <v>-0.8246610403932424</v>
      </c>
      <c r="D2620" t="n">
        <v>-0.8930327756000001</v>
      </c>
      <c r="E2620" t="n">
        <v>-1.602563356384736</v>
      </c>
      <c r="F2620" t="n">
        <v>10.1729676041</v>
      </c>
      <c r="G2620" t="n">
        <v>9.42889832204583</v>
      </c>
    </row>
    <row r="2621">
      <c r="A2621" s="3" t="n">
        <v>45369.46989819445</v>
      </c>
      <c r="B2621" t="n">
        <v>-1.98719013605</v>
      </c>
      <c r="C2621" t="n">
        <v>-0.3592603135765743</v>
      </c>
      <c r="D2621" t="n">
        <v>-1.61608688675</v>
      </c>
      <c r="E2621" t="n">
        <v>-1.334742030435435</v>
      </c>
      <c r="F2621" t="n">
        <v>9.145848503049999</v>
      </c>
      <c r="G2621" t="n">
        <v>9.518319562861446</v>
      </c>
    </row>
    <row r="2622">
      <c r="A2622" s="3" t="n">
        <v>45369.46989875</v>
      </c>
      <c r="B2622" t="n">
        <v>-1.4939842876</v>
      </c>
      <c r="C2622" t="n">
        <v>-0.6443221645530322</v>
      </c>
      <c r="D2622" t="n">
        <v>-4.23773785785</v>
      </c>
      <c r="E2622" t="n">
        <v>-1.38440071154033</v>
      </c>
      <c r="F2622" t="n">
        <v>9.3589372009</v>
      </c>
      <c r="G2622" t="n">
        <v>9.649056768750842</v>
      </c>
    </row>
    <row r="2623">
      <c r="A2623" s="3" t="n">
        <v>45369.46989931713</v>
      </c>
      <c r="B2623" t="n">
        <v>0.8595136459</v>
      </c>
      <c r="C2623" t="n">
        <v>-0.7573650421150371</v>
      </c>
      <c r="D2623" t="n">
        <v>0.5865749630999999</v>
      </c>
      <c r="E2623" t="n">
        <v>-1.836442083656765</v>
      </c>
      <c r="F2623" t="n">
        <v>9.610320866999999</v>
      </c>
      <c r="G2623" t="n">
        <v>9.741861669565644</v>
      </c>
    </row>
    <row r="2624">
      <c r="A2624" s="3" t="n">
        <v>45369.46990043981</v>
      </c>
      <c r="B2624" t="n">
        <v>-0.2298482627</v>
      </c>
      <c r="C2624" t="n">
        <v>-0.575221742674827</v>
      </c>
      <c r="D2624" t="n">
        <v>-1.24737646005</v>
      </c>
      <c r="E2624" t="n">
        <v>-1.547431101583105</v>
      </c>
      <c r="F2624" t="n">
        <v>9.48103980005</v>
      </c>
      <c r="G2624" t="n">
        <v>9.532237508003174</v>
      </c>
    </row>
    <row r="2625">
      <c r="A2625" s="3" t="n">
        <v>45369.46990100695</v>
      </c>
      <c r="B2625" t="n">
        <v>0.12688824435</v>
      </c>
      <c r="C2625" t="n">
        <v>-0.1025356578590911</v>
      </c>
      <c r="D2625" t="n">
        <v>-1.95606382895</v>
      </c>
      <c r="E2625" t="n">
        <v>-1.184645285901868</v>
      </c>
      <c r="F2625" t="n">
        <v>10.29985584845</v>
      </c>
      <c r="G2625" t="n">
        <v>9.446682784687788</v>
      </c>
    </row>
    <row r="2626">
      <c r="A2626" s="3" t="n">
        <v>45369.46990157408</v>
      </c>
      <c r="B2626" t="n">
        <v>-2.25773599625</v>
      </c>
      <c r="C2626" t="n">
        <v>0.1352778905733106</v>
      </c>
      <c r="D2626" t="n">
        <v>-1.8746588273</v>
      </c>
      <c r="E2626" t="n">
        <v>-1.22975018393019</v>
      </c>
      <c r="F2626" t="n">
        <v>9.58399001175</v>
      </c>
      <c r="G2626" t="n">
        <v>9.430403608531844</v>
      </c>
    </row>
    <row r="2627">
      <c r="A2627" s="3" t="n">
        <v>45369.46990212963</v>
      </c>
      <c r="B2627" t="n">
        <v>0.7900825639</v>
      </c>
      <c r="C2627" t="n">
        <v>-0.2298617268418421</v>
      </c>
      <c r="D2627" t="n">
        <v>-1.07020952115</v>
      </c>
      <c r="E2627" t="n">
        <v>-1.241218843941612</v>
      </c>
      <c r="F2627" t="n">
        <v>8.7460215759</v>
      </c>
      <c r="G2627" t="n">
        <v>9.433154339567858</v>
      </c>
    </row>
    <row r="2628">
      <c r="A2628" s="3" t="n">
        <v>45369.46990269676</v>
      </c>
      <c r="B2628" t="n">
        <v>1.1157025705</v>
      </c>
      <c r="C2628" t="n">
        <v>-0.8059860927845014</v>
      </c>
      <c r="D2628" t="n">
        <v>0.5698153982499999</v>
      </c>
      <c r="E2628" t="n">
        <v>-1.819303076887534</v>
      </c>
      <c r="F2628" t="n">
        <v>8.84178351315</v>
      </c>
      <c r="G2628" t="n">
        <v>9.340679687407018</v>
      </c>
    </row>
    <row r="2629">
      <c r="A2629" s="3" t="n">
        <v>45369.46990326389</v>
      </c>
      <c r="B2629" t="n">
        <v>-0.49799149365</v>
      </c>
      <c r="C2629" t="n">
        <v>-0.4332262054142203</v>
      </c>
      <c r="D2629" t="n">
        <v>-2.30321923895</v>
      </c>
      <c r="E2629" t="n">
        <v>-1.377336128892544</v>
      </c>
      <c r="F2629" t="n">
        <v>9.54568523685</v>
      </c>
      <c r="G2629" t="n">
        <v>9.210409726100375</v>
      </c>
    </row>
    <row r="2630">
      <c r="A2630" s="3" t="n">
        <v>45369.46990381944</v>
      </c>
      <c r="B2630" t="n">
        <v>-1.7022775336</v>
      </c>
      <c r="C2630" t="n">
        <v>-0.2649278384348491</v>
      </c>
      <c r="D2630" t="n">
        <v>-3.500326811099999</v>
      </c>
      <c r="E2630" t="n">
        <v>-1.105099501651518</v>
      </c>
      <c r="F2630" t="n">
        <v>9.303863054499999</v>
      </c>
      <c r="G2630" t="n">
        <v>9.087055304648976</v>
      </c>
    </row>
    <row r="2631">
      <c r="A2631" s="3" t="n">
        <v>45369.46990494213</v>
      </c>
      <c r="B2631" t="n">
        <v>-1.72621556625</v>
      </c>
      <c r="C2631" t="n">
        <v>0.005365769124708819</v>
      </c>
      <c r="D2631" t="n">
        <v>-0.7565634341999999</v>
      </c>
      <c r="E2631" t="n">
        <v>-1.356373694448838</v>
      </c>
      <c r="F2631" t="n">
        <v>9.806649999999999</v>
      </c>
      <c r="G2631" t="n">
        <v>9.163452468469606</v>
      </c>
    </row>
    <row r="2632">
      <c r="A2632" s="3" t="n">
        <v>45369.469905</v>
      </c>
      <c r="B2632" t="n">
        <v>0.2322410853</v>
      </c>
      <c r="C2632" t="n">
        <v>-0.4608740091797218</v>
      </c>
      <c r="D2632" t="n">
        <v>-0.6703727873499999</v>
      </c>
      <c r="E2632" t="n">
        <v>-1.424728673771099</v>
      </c>
      <c r="F2632" t="n">
        <v>8.69574288135</v>
      </c>
      <c r="G2632" t="n">
        <v>9.325515977684757</v>
      </c>
    </row>
    <row r="2633">
      <c r="A2633" s="3" t="n">
        <v>45369.46990552083</v>
      </c>
      <c r="B2633" t="n">
        <v>2.64080335855</v>
      </c>
      <c r="C2633" t="n">
        <v>-0.3950538774375305</v>
      </c>
      <c r="D2633" t="n">
        <v>0.5339034459499999</v>
      </c>
      <c r="E2633" t="n">
        <v>-1.260549899868069</v>
      </c>
      <c r="F2633" t="n">
        <v>8.93994807965</v>
      </c>
      <c r="G2633" t="n">
        <v>9.409062463667274</v>
      </c>
    </row>
    <row r="2634">
      <c r="A2634" s="3" t="n">
        <v>45369.46990608796</v>
      </c>
      <c r="B2634" t="n">
        <v>-0.7852969187</v>
      </c>
      <c r="C2634" t="n">
        <v>0.2109973211557115</v>
      </c>
      <c r="D2634" t="n">
        <v>-1.838746875</v>
      </c>
      <c r="E2634" t="n">
        <v>-0.5630066342972042</v>
      </c>
      <c r="F2634" t="n">
        <v>9.411608718049999</v>
      </c>
      <c r="G2634" t="n">
        <v>9.283654063375668</v>
      </c>
    </row>
    <row r="2635">
      <c r="A2635" s="3" t="n">
        <v>45369.46990664352</v>
      </c>
      <c r="B2635" t="n">
        <v>-0.35195086185</v>
      </c>
      <c r="C2635" t="n">
        <v>0.6391739933335683</v>
      </c>
      <c r="D2635" t="n">
        <v>-2.4444840322</v>
      </c>
      <c r="E2635" t="n">
        <v>-0.3219175961868306</v>
      </c>
      <c r="F2635" t="n">
        <v>9.548078059449999</v>
      </c>
      <c r="G2635" t="n">
        <v>9.261800321029511</v>
      </c>
    </row>
    <row r="2636">
      <c r="A2636" s="3" t="n">
        <v>45369.46990721065</v>
      </c>
      <c r="B2636" t="n">
        <v>-0.8834614852</v>
      </c>
      <c r="C2636" t="n">
        <v>0.6330225035240111</v>
      </c>
      <c r="D2636" t="n">
        <v>0.6153084475999999</v>
      </c>
      <c r="E2636" t="n">
        <v>-0.802215127258627</v>
      </c>
      <c r="F2636" t="n">
        <v>9.775523692899998</v>
      </c>
      <c r="G2636" t="n">
        <v>9.295479580294197</v>
      </c>
    </row>
    <row r="2637">
      <c r="A2637" s="3" t="n">
        <v>45369.46990777778</v>
      </c>
      <c r="B2637" t="n">
        <v>1.6615799361</v>
      </c>
      <c r="C2637" t="n">
        <v>0.3078689871490684</v>
      </c>
      <c r="D2637" t="n">
        <v>0.1316836962</v>
      </c>
      <c r="E2637" t="n">
        <v>-0.9667274872769258</v>
      </c>
      <c r="F2637" t="n">
        <v>9.2272535047</v>
      </c>
      <c r="G2637" t="n">
        <v>9.362171132326948</v>
      </c>
    </row>
    <row r="2638">
      <c r="A2638" s="3" t="n">
        <v>45369.46990834491</v>
      </c>
      <c r="B2638" t="n">
        <v>1.977609039</v>
      </c>
      <c r="C2638" t="n">
        <v>0.2590752800053619</v>
      </c>
      <c r="D2638" t="n">
        <v>-0.28730542505</v>
      </c>
      <c r="E2638" t="n">
        <v>-0.9470817270368326</v>
      </c>
      <c r="F2638" t="n">
        <v>8.494628103149999</v>
      </c>
      <c r="G2638" t="n">
        <v>9.183644223663661</v>
      </c>
    </row>
    <row r="2639">
      <c r="A2639" s="3" t="n">
        <v>45369.46990890046</v>
      </c>
      <c r="B2639" t="n">
        <v>0.12449542175</v>
      </c>
      <c r="C2639" t="n">
        <v>1.004715660539397</v>
      </c>
      <c r="D2639" t="n">
        <v>-1.8076205679</v>
      </c>
      <c r="E2639" t="n">
        <v>-0.4934788802159687</v>
      </c>
      <c r="F2639" t="n">
        <v>9.34696328125</v>
      </c>
      <c r="G2639" t="n">
        <v>9.057777768237553</v>
      </c>
    </row>
    <row r="2640">
      <c r="A2640" s="3" t="n">
        <v>45369.46990945602</v>
      </c>
      <c r="B2640" t="n">
        <v>-0.1316836962</v>
      </c>
      <c r="C2640" t="n">
        <v>1.113414740775178</v>
      </c>
      <c r="D2640" t="n">
        <v>-2.09731881555</v>
      </c>
      <c r="E2640" t="n">
        <v>-0.6475110859709807</v>
      </c>
      <c r="F2640" t="n">
        <v>9.320622619349999</v>
      </c>
      <c r="G2640" t="n">
        <v>8.927078508826016</v>
      </c>
    </row>
    <row r="2641">
      <c r="A2641" s="3" t="n">
        <v>45369.46991059028</v>
      </c>
      <c r="B2641" t="n">
        <v>0.7445993211999999</v>
      </c>
      <c r="C2641" t="n">
        <v>0.9240766748369489</v>
      </c>
      <c r="D2641" t="n">
        <v>0.11731695395</v>
      </c>
      <c r="E2641" t="n">
        <v>-0.8598585930993032</v>
      </c>
      <c r="F2641" t="n">
        <v>8.5736402822</v>
      </c>
      <c r="G2641" t="n">
        <v>8.882515148183474</v>
      </c>
    </row>
    <row r="2642">
      <c r="A2642" s="3" t="n">
        <v>45369.469910625</v>
      </c>
      <c r="B2642" t="n">
        <v>2.0494329436</v>
      </c>
      <c r="C2642" t="n">
        <v>1.083114661082171</v>
      </c>
      <c r="D2642" t="n">
        <v>0.4836247513999999</v>
      </c>
      <c r="E2642" t="n">
        <v>-0.3618820723065279</v>
      </c>
      <c r="F2642" t="n">
        <v>8.669402219449999</v>
      </c>
      <c r="G2642" t="n">
        <v>8.883297005642566</v>
      </c>
    </row>
    <row r="2643">
      <c r="A2643" s="3" t="n">
        <v>45369.46991115741</v>
      </c>
      <c r="B2643" t="n">
        <v>2.1787238172</v>
      </c>
      <c r="C2643" t="n">
        <v>1.247176212371682</v>
      </c>
      <c r="D2643" t="n">
        <v>0.1077358569</v>
      </c>
      <c r="E2643" t="n">
        <v>0.181456056723194</v>
      </c>
      <c r="F2643" t="n">
        <v>9.232039149899999</v>
      </c>
      <c r="G2643" t="n">
        <v>8.885524029565525</v>
      </c>
    </row>
    <row r="2644">
      <c r="A2644" s="3" t="n">
        <v>45369.46991172454</v>
      </c>
      <c r="B2644" t="n">
        <v>-0.07901217904999999</v>
      </c>
      <c r="C2644" t="n">
        <v>1.542188064169002</v>
      </c>
      <c r="D2644" t="n">
        <v>-1.07738798895</v>
      </c>
      <c r="E2644" t="n">
        <v>0.4486397218292554</v>
      </c>
      <c r="F2644" t="n">
        <v>8.6837689617</v>
      </c>
      <c r="G2644" t="n">
        <v>8.777165964725313</v>
      </c>
    </row>
    <row r="2645">
      <c r="A2645" s="3" t="n">
        <v>45369.46991284722</v>
      </c>
      <c r="B2645" t="n">
        <v>0.9576782124000001</v>
      </c>
      <c r="C2645" t="n">
        <v>1.393893182991146</v>
      </c>
      <c r="D2645" t="n">
        <v>1.58496057965</v>
      </c>
      <c r="E2645" t="n">
        <v>0.3957109687061782</v>
      </c>
      <c r="F2645" t="n">
        <v>9.00220069385</v>
      </c>
      <c r="G2645" t="n">
        <v>8.872058310430678</v>
      </c>
    </row>
    <row r="2646">
      <c r="A2646" s="3" t="n">
        <v>45369.46991288194</v>
      </c>
      <c r="B2646" t="n">
        <v>3.5769363609</v>
      </c>
      <c r="C2646" t="n">
        <v>0.99735424956935</v>
      </c>
      <c r="D2646" t="n">
        <v>1.65917730685</v>
      </c>
      <c r="E2646" t="n">
        <v>0.4524354211437075</v>
      </c>
      <c r="F2646" t="n">
        <v>8.710109623599999</v>
      </c>
      <c r="G2646" t="n">
        <v>9.128851315526948</v>
      </c>
    </row>
    <row r="2647">
      <c r="A2647" s="3" t="n">
        <v>45369.46991341435</v>
      </c>
      <c r="B2647" t="n">
        <v>-0.3734960719</v>
      </c>
      <c r="C2647" t="n">
        <v>0.8501873617347344</v>
      </c>
      <c r="D2647" t="n">
        <v>-0.11253130875</v>
      </c>
      <c r="E2647" t="n">
        <v>0.8221255756114243</v>
      </c>
      <c r="F2647" t="n">
        <v>9.129088938199999</v>
      </c>
      <c r="G2647" t="n">
        <v>9.156912415870538</v>
      </c>
    </row>
    <row r="2648">
      <c r="A2648" s="3" t="n">
        <v>45369.46991398148</v>
      </c>
      <c r="B2648" t="n">
        <v>0.55545846265</v>
      </c>
      <c r="C2648" t="n">
        <v>0.875178752035084</v>
      </c>
      <c r="D2648" t="n">
        <v>-0.7469921438</v>
      </c>
      <c r="E2648" t="n">
        <v>1.066540531068535</v>
      </c>
      <c r="F2648" t="n">
        <v>9.27753219925</v>
      </c>
      <c r="G2648" t="n">
        <v>9.199980639566926</v>
      </c>
    </row>
    <row r="2649">
      <c r="A2649" s="3" t="n">
        <v>45369.46991454861</v>
      </c>
      <c r="B2649" t="n">
        <v>-0.03591195229999999</v>
      </c>
      <c r="C2649" t="n">
        <v>0.8626885774116575</v>
      </c>
      <c r="D2649" t="n">
        <v>1.1492217002</v>
      </c>
      <c r="E2649" t="n">
        <v>0.7327812564210976</v>
      </c>
      <c r="F2649" t="n">
        <v>9.6701806586</v>
      </c>
      <c r="G2649" t="n">
        <v>9.229776465431611</v>
      </c>
    </row>
    <row r="2650">
      <c r="A2650" s="3" t="n">
        <v>45369.46991511574</v>
      </c>
      <c r="B2650" t="n">
        <v>0.87148756555</v>
      </c>
      <c r="C2650" t="n">
        <v>0.4520017569079265</v>
      </c>
      <c r="D2650" t="n">
        <v>2.64319618115</v>
      </c>
      <c r="E2650" t="n">
        <v>0.3300593787599076</v>
      </c>
      <c r="F2650" t="n">
        <v>9.48343262265</v>
      </c>
      <c r="G2650" t="n">
        <v>9.184525587760165</v>
      </c>
    </row>
    <row r="2651">
      <c r="A2651" s="3" t="n">
        <v>45369.46991568287</v>
      </c>
      <c r="B2651" t="n">
        <v>1.838746875</v>
      </c>
      <c r="C2651" t="n">
        <v>0.2510607781483688</v>
      </c>
      <c r="D2651" t="n">
        <v>0.8499423555</v>
      </c>
      <c r="E2651" t="n">
        <v>0.4835284679272741</v>
      </c>
      <c r="F2651" t="n">
        <v>8.547299620299999</v>
      </c>
      <c r="G2651" t="n">
        <v>9.215912262560632</v>
      </c>
    </row>
    <row r="2652">
      <c r="A2652" s="3" t="n">
        <v>45369.46991622685</v>
      </c>
      <c r="B2652" t="n">
        <v>0.277724328</v>
      </c>
      <c r="C2652" t="n">
        <v>1.0333890707359</v>
      </c>
      <c r="D2652" t="n">
        <v>-1.03669039145</v>
      </c>
      <c r="E2652" t="n">
        <v>0.610359563967251</v>
      </c>
      <c r="F2652" t="n">
        <v>9.1889487298</v>
      </c>
      <c r="G2652" t="n">
        <v>9.033997213470656</v>
      </c>
    </row>
    <row r="2653">
      <c r="A2653" s="3" t="n">
        <v>45369.46991680555</v>
      </c>
      <c r="B2653" t="n">
        <v>-0.196329133</v>
      </c>
      <c r="C2653" t="n">
        <v>1.027589225907579</v>
      </c>
      <c r="D2653" t="n">
        <v>-1.55144144995</v>
      </c>
      <c r="E2653" t="n">
        <v>0.4357442742504676</v>
      </c>
      <c r="F2653" t="n">
        <v>8.7244665592</v>
      </c>
      <c r="G2653" t="n">
        <v>8.976273717136621</v>
      </c>
    </row>
    <row r="2654">
      <c r="A2654" s="3" t="n">
        <v>45369.46991737268</v>
      </c>
      <c r="B2654" t="n">
        <v>0.7493849664</v>
      </c>
      <c r="C2654" t="n">
        <v>0.8394413078145712</v>
      </c>
      <c r="D2654" t="n">
        <v>1.79325382565</v>
      </c>
      <c r="E2654" t="n">
        <v>-0.3006495097217959</v>
      </c>
      <c r="F2654" t="n">
        <v>9.1985200202</v>
      </c>
      <c r="G2654" t="n">
        <v>8.965531046396412</v>
      </c>
    </row>
    <row r="2655">
      <c r="A2655" s="3" t="n">
        <v>45369.46991792824</v>
      </c>
      <c r="B2655" t="n">
        <v>1.99915424905</v>
      </c>
      <c r="C2655" t="n">
        <v>0.6286629561235448</v>
      </c>
      <c r="D2655" t="n">
        <v>1.0917547312</v>
      </c>
      <c r="E2655" t="n">
        <v>-0.4612501822156193</v>
      </c>
      <c r="F2655" t="n">
        <v>9.193734375</v>
      </c>
      <c r="G2655" t="n">
        <v>8.977323463013779</v>
      </c>
    </row>
    <row r="2656">
      <c r="A2656" s="3" t="n">
        <v>45369.46991849537</v>
      </c>
      <c r="B2656" t="n">
        <v>2.2146357695</v>
      </c>
      <c r="C2656" t="n">
        <v>0.7781426360648039</v>
      </c>
      <c r="D2656" t="n">
        <v>-0.8188160484</v>
      </c>
      <c r="E2656" t="n">
        <v>0.3332900413034974</v>
      </c>
      <c r="F2656" t="n">
        <v>8.585604395200001</v>
      </c>
      <c r="G2656" t="n">
        <v>9.100421082819256</v>
      </c>
    </row>
    <row r="2657">
      <c r="A2657" s="3" t="n">
        <v>45369.4699190625</v>
      </c>
      <c r="B2657" t="n">
        <v>-1.2234384274</v>
      </c>
      <c r="C2657" t="n">
        <v>1.083932179086716</v>
      </c>
      <c r="D2657" t="n">
        <v>-0.5099654133</v>
      </c>
      <c r="E2657" t="n">
        <v>0.95506301429604</v>
      </c>
      <c r="F2657" t="n">
        <v>9.5624448017</v>
      </c>
      <c r="G2657" t="n">
        <v>9.111068658771586</v>
      </c>
    </row>
    <row r="2658">
      <c r="A2658" s="3" t="n">
        <v>45369.46991962963</v>
      </c>
      <c r="B2658" t="n">
        <v>-0.0766095498</v>
      </c>
      <c r="C2658" t="n">
        <v>0.9427363524172522</v>
      </c>
      <c r="D2658" t="n">
        <v>-0.404622379</v>
      </c>
      <c r="E2658" t="n">
        <v>0.9930305913075783</v>
      </c>
      <c r="F2658" t="n">
        <v>9.124303293000001</v>
      </c>
      <c r="G2658" t="n">
        <v>9.17583543286343</v>
      </c>
    </row>
    <row r="2659">
      <c r="A2659" s="3" t="n">
        <v>45369.46992018518</v>
      </c>
      <c r="B2659" t="n">
        <v>1.81959448755</v>
      </c>
      <c r="C2659" t="n">
        <v>0.4636224314240106</v>
      </c>
      <c r="D2659" t="n">
        <v>3.21302138605</v>
      </c>
      <c r="E2659" t="n">
        <v>0.6132511541578103</v>
      </c>
      <c r="F2659" t="n">
        <v>8.8944550303</v>
      </c>
      <c r="G2659" t="n">
        <v>9.231482525360398</v>
      </c>
    </row>
    <row r="2660">
      <c r="A2660" s="3" t="n">
        <v>45369.46992075232</v>
      </c>
      <c r="B2660" t="n">
        <v>1.9345186189</v>
      </c>
      <c r="C2660" t="n">
        <v>0.4323594484257588</v>
      </c>
      <c r="D2660" t="n">
        <v>3.129223561799999</v>
      </c>
      <c r="E2660" t="n">
        <v>0.9024527601343847</v>
      </c>
      <c r="F2660" t="n">
        <v>9.55525652725</v>
      </c>
      <c r="G2660" t="n">
        <v>9.290495287568557</v>
      </c>
    </row>
    <row r="2661">
      <c r="A2661" s="3" t="n">
        <v>45369.46992134259</v>
      </c>
      <c r="B2661" t="n">
        <v>0</v>
      </c>
      <c r="C2661" t="n">
        <v>0.6988577224200486</v>
      </c>
      <c r="D2661" t="n">
        <v>-0.2729386828</v>
      </c>
      <c r="E2661" t="n">
        <v>1.674490379395343</v>
      </c>
      <c r="F2661" t="n">
        <v>9.3349893616</v>
      </c>
      <c r="G2661" t="n">
        <v>9.399278878725202</v>
      </c>
    </row>
    <row r="2662">
      <c r="A2662" s="3" t="n">
        <v>45369.46992188657</v>
      </c>
      <c r="B2662" t="n">
        <v>-0.6799538843999999</v>
      </c>
      <c r="C2662" t="n">
        <v>1.198887947741146</v>
      </c>
      <c r="D2662" t="n">
        <v>-0.6488275773</v>
      </c>
      <c r="E2662" t="n">
        <v>1.233119899741728</v>
      </c>
      <c r="F2662" t="n">
        <v>9.30626568375</v>
      </c>
      <c r="G2662" t="n">
        <v>9.308947379627533</v>
      </c>
    </row>
    <row r="2663">
      <c r="A2663" s="3" t="n">
        <v>45369.46992300926</v>
      </c>
      <c r="B2663" t="n">
        <v>0.5770036727</v>
      </c>
      <c r="C2663" t="n">
        <v>0.8564041149143382</v>
      </c>
      <c r="D2663" t="n">
        <v>0.73980386935</v>
      </c>
      <c r="E2663" t="n">
        <v>0.6160078057587428</v>
      </c>
      <c r="F2663" t="n">
        <v>9.5959639314</v>
      </c>
      <c r="G2663" t="n">
        <v>9.372910237012611</v>
      </c>
    </row>
    <row r="2664">
      <c r="A2664" s="3" t="n">
        <v>45369.46992357639</v>
      </c>
      <c r="B2664" t="n">
        <v>2.73418227985</v>
      </c>
      <c r="C2664" t="n">
        <v>0.3309244441583925</v>
      </c>
      <c r="D2664" t="n">
        <v>2.36307903055</v>
      </c>
      <c r="E2664" t="n">
        <v>-0.1960628675939402</v>
      </c>
      <c r="F2664" t="n">
        <v>9.153036777499999</v>
      </c>
      <c r="G2664" t="n">
        <v>9.411542105979862</v>
      </c>
    </row>
    <row r="2665">
      <c r="A2665" s="3" t="n">
        <v>45369.46992414352</v>
      </c>
      <c r="B2665" t="n">
        <v>0.8738803881499999</v>
      </c>
      <c r="C2665" t="n">
        <v>0.4604351558773905</v>
      </c>
      <c r="D2665" t="n">
        <v>1.3982125437</v>
      </c>
      <c r="E2665" t="n">
        <v>-0.03643307630944076</v>
      </c>
      <c r="F2665" t="n">
        <v>9.428368282899999</v>
      </c>
      <c r="G2665" t="n">
        <v>9.234583301224967</v>
      </c>
    </row>
    <row r="2666">
      <c r="A2666" s="3" t="n">
        <v>45369.46992469907</v>
      </c>
      <c r="B2666" t="n">
        <v>0.138862164</v>
      </c>
      <c r="C2666" t="n">
        <v>0.8683478145379978</v>
      </c>
      <c r="D2666" t="n">
        <v>-3.83072265625</v>
      </c>
      <c r="E2666" t="n">
        <v>0.6588794849872981</v>
      </c>
      <c r="F2666" t="n">
        <v>9.021353081299999</v>
      </c>
      <c r="G2666" t="n">
        <v>9.216473207512495</v>
      </c>
    </row>
    <row r="2667">
      <c r="A2667" s="3" t="n">
        <v>45369.4699252662</v>
      </c>
      <c r="B2667" t="n">
        <v>-1.14203342575</v>
      </c>
      <c r="C2667" t="n">
        <v>0.9134860643200492</v>
      </c>
      <c r="D2667" t="n">
        <v>0.404622379</v>
      </c>
      <c r="E2667" t="n">
        <v>0.4803692864898615</v>
      </c>
      <c r="F2667" t="n">
        <v>9.473851525600001</v>
      </c>
      <c r="G2667" t="n">
        <v>9.263870392833823</v>
      </c>
    </row>
    <row r="2668">
      <c r="A2668" s="3" t="n">
        <v>45369.46992583333</v>
      </c>
      <c r="B2668" t="n">
        <v>0.4692678157999999</v>
      </c>
      <c r="C2668" t="n">
        <v>0.4830265686093253</v>
      </c>
      <c r="D2668" t="n">
        <v>1.0965403764</v>
      </c>
      <c r="E2668" t="n">
        <v>0.01924425907319338</v>
      </c>
      <c r="F2668" t="n">
        <v>9.236834601749999</v>
      </c>
      <c r="G2668" t="n">
        <v>9.253343719846178</v>
      </c>
    </row>
    <row r="2669">
      <c r="A2669" s="3" t="n">
        <v>45369.46992640046</v>
      </c>
      <c r="B2669" t="n">
        <v>2.5498270665</v>
      </c>
      <c r="C2669" t="n">
        <v>0.04991086516736587</v>
      </c>
      <c r="D2669" t="n">
        <v>2.5857390188</v>
      </c>
      <c r="E2669" t="n">
        <v>-0.008989954931119037</v>
      </c>
      <c r="F2669" t="n">
        <v>8.784326350799999</v>
      </c>
      <c r="G2669" t="n">
        <v>9.373376430066459</v>
      </c>
    </row>
    <row r="2670">
      <c r="A2670" s="3" t="n">
        <v>45369.46992751157</v>
      </c>
      <c r="B2670" t="n">
        <v>0.73980386935</v>
      </c>
      <c r="C2670" t="n">
        <v>0.3961720412714462</v>
      </c>
      <c r="D2670" t="n">
        <v>0.6560158517499999</v>
      </c>
      <c r="E2670" t="n">
        <v>0.5629455770427754</v>
      </c>
      <c r="F2670" t="n">
        <v>9.859321517149999</v>
      </c>
      <c r="G2670" t="n">
        <v>9.397262137723802</v>
      </c>
    </row>
    <row r="2671">
      <c r="A2671" s="3" t="n">
        <v>45369.46992756944</v>
      </c>
      <c r="B2671" t="n">
        <v>-0.6536132225</v>
      </c>
      <c r="C2671" t="n">
        <v>0.6684134689705147</v>
      </c>
      <c r="D2671" t="n">
        <v>-2.1452046875</v>
      </c>
      <c r="E2671" t="n">
        <v>1.452779098810377</v>
      </c>
      <c r="F2671" t="n">
        <v>9.7467902084</v>
      </c>
      <c r="G2671" t="n">
        <v>9.535611452789652</v>
      </c>
    </row>
    <row r="2672">
      <c r="A2672" s="3" t="n">
        <v>45369.4699280787</v>
      </c>
      <c r="B2672" t="n">
        <v>-0.821208871</v>
      </c>
      <c r="C2672" t="n">
        <v>0.4247177135653858</v>
      </c>
      <c r="D2672" t="n">
        <v>0.51954651035</v>
      </c>
      <c r="E2672" t="n">
        <v>0.7123066628110742</v>
      </c>
      <c r="F2672" t="n">
        <v>9.303863054499999</v>
      </c>
      <c r="G2672" t="n">
        <v>9.606639304290352</v>
      </c>
    </row>
    <row r="2673">
      <c r="A2673" s="3" t="n">
        <v>45369.46992865741</v>
      </c>
      <c r="B2673" t="n">
        <v>0.5434845429999999</v>
      </c>
      <c r="C2673" t="n">
        <v>-0.01752910113344996</v>
      </c>
      <c r="D2673" t="n">
        <v>2.44208140295</v>
      </c>
      <c r="E2673" t="n">
        <v>0.3051808220828678</v>
      </c>
      <c r="F2673" t="n">
        <v>9.8114356452</v>
      </c>
      <c r="G2673" t="n">
        <v>9.679620393590353</v>
      </c>
    </row>
    <row r="2674">
      <c r="A2674" s="3" t="n">
        <v>45369.46992921297</v>
      </c>
      <c r="B2674" t="n">
        <v>1.8746588273</v>
      </c>
      <c r="C2674" t="n">
        <v>-0.06282272574079281</v>
      </c>
      <c r="D2674" t="n">
        <v>1.8028349227</v>
      </c>
      <c r="E2674" t="n">
        <v>0.4664790468488357</v>
      </c>
      <c r="F2674" t="n">
        <v>9.469065880399999</v>
      </c>
      <c r="G2674" t="n">
        <v>9.696012129057721</v>
      </c>
    </row>
    <row r="2675">
      <c r="A2675" s="3" t="n">
        <v>45369.46992978009</v>
      </c>
      <c r="B2675" t="n">
        <v>-0.2442051983</v>
      </c>
      <c r="C2675" t="n">
        <v>0.5054854429806541</v>
      </c>
      <c r="D2675" t="n">
        <v>0.612915625</v>
      </c>
      <c r="E2675" t="n">
        <v>0.8091232378335687</v>
      </c>
      <c r="F2675" t="n">
        <v>9.931145421749999</v>
      </c>
      <c r="G2675" t="n">
        <v>9.524272405145364</v>
      </c>
    </row>
    <row r="2676">
      <c r="A2676" s="3" t="n">
        <v>45369.46993034722</v>
      </c>
      <c r="B2676" t="n">
        <v>-1.4628579805</v>
      </c>
      <c r="C2676" t="n">
        <v>0.7004589723482537</v>
      </c>
      <c r="D2676" t="n">
        <v>-2.60728422885</v>
      </c>
      <c r="E2676" t="n">
        <v>1.065626409560726</v>
      </c>
      <c r="F2676" t="n">
        <v>9.51216610715</v>
      </c>
      <c r="G2676" t="n">
        <v>9.489041317810981</v>
      </c>
    </row>
    <row r="2677">
      <c r="A2677" s="3" t="n">
        <v>45369.46993091435</v>
      </c>
      <c r="B2677" t="n">
        <v>1.37427451105</v>
      </c>
      <c r="C2677" t="n">
        <v>0.3887272394874137</v>
      </c>
      <c r="D2677" t="n">
        <v>1.3287814617</v>
      </c>
      <c r="E2677" t="n">
        <v>0.1680123968360143</v>
      </c>
      <c r="F2677" t="n">
        <v>9.2918989415</v>
      </c>
      <c r="G2677" t="n">
        <v>9.551146169340585</v>
      </c>
    </row>
    <row r="2678">
      <c r="A2678" s="3" t="n">
        <v>45369.46993146991</v>
      </c>
      <c r="B2678" t="n">
        <v>1.91775905405</v>
      </c>
      <c r="C2678" t="n">
        <v>0.2527928977065275</v>
      </c>
      <c r="D2678" t="n">
        <v>2.3798385954</v>
      </c>
      <c r="E2678" t="n">
        <v>-0.4175222384283231</v>
      </c>
      <c r="F2678" t="n">
        <v>9.385268056149998</v>
      </c>
      <c r="G2678" t="n">
        <v>9.413778867974852</v>
      </c>
    </row>
    <row r="2679">
      <c r="A2679" s="3" t="n">
        <v>45369.46993203703</v>
      </c>
      <c r="B2679" t="n">
        <v>0.69910627185</v>
      </c>
      <c r="C2679" t="n">
        <v>0.4547082094333347</v>
      </c>
      <c r="D2679" t="n">
        <v>-0.79966366095</v>
      </c>
      <c r="E2679" t="n">
        <v>-0.3279497146064112</v>
      </c>
      <c r="F2679" t="n">
        <v>9.2918989415</v>
      </c>
      <c r="G2679" t="n">
        <v>9.334570258753638</v>
      </c>
    </row>
    <row r="2680">
      <c r="A2680" s="3" t="n">
        <v>45369.46993260417</v>
      </c>
      <c r="B2680" t="n">
        <v>-1.37906015625</v>
      </c>
      <c r="C2680" t="n">
        <v>0.6768382042561792</v>
      </c>
      <c r="D2680" t="n">
        <v>-0.62488954465</v>
      </c>
      <c r="E2680" t="n">
        <v>0.1774331357280891</v>
      </c>
      <c r="F2680" t="n">
        <v>9.701306965699999</v>
      </c>
      <c r="G2680" t="n">
        <v>9.474595893767741</v>
      </c>
    </row>
    <row r="2681">
      <c r="A2681" s="3" t="n">
        <v>45369.46993372685</v>
      </c>
      <c r="B2681" t="n">
        <v>-0.4357486861</v>
      </c>
      <c r="C2681" t="n">
        <v>0.4498076504115398</v>
      </c>
      <c r="D2681" t="n">
        <v>-2.47081488745</v>
      </c>
      <c r="E2681" t="n">
        <v>0.2952233919817026</v>
      </c>
      <c r="F2681" t="n">
        <v>9.78271196735</v>
      </c>
      <c r="G2681" t="n">
        <v>9.672850993393499</v>
      </c>
    </row>
    <row r="2682">
      <c r="A2682" s="3" t="n">
        <v>45369.46993375</v>
      </c>
      <c r="B2682" t="n">
        <v>2.1523831553</v>
      </c>
      <c r="C2682" t="n">
        <v>-0.2341201217335672</v>
      </c>
      <c r="D2682" t="n">
        <v>1.30723625165</v>
      </c>
      <c r="E2682" t="n">
        <v>-0.1619134377530309</v>
      </c>
      <c r="F2682" t="n">
        <v>9.117124825199999</v>
      </c>
      <c r="G2682" t="n">
        <v>9.963135697000959</v>
      </c>
    </row>
    <row r="2683">
      <c r="A2683" s="3" t="n">
        <v>45369.46993429398</v>
      </c>
      <c r="B2683" t="n">
        <v>0.751777789</v>
      </c>
      <c r="C2683" t="n">
        <v>-0.08570765219300727</v>
      </c>
      <c r="D2683" t="n">
        <v>1.96324229675</v>
      </c>
      <c r="E2683" t="n">
        <v>0.07602208803228444</v>
      </c>
      <c r="F2683" t="n">
        <v>10.1394484744</v>
      </c>
      <c r="G2683" t="n">
        <v>10.07465333188709</v>
      </c>
    </row>
    <row r="2684">
      <c r="A2684" s="3" t="n">
        <v>45369.46993486111</v>
      </c>
      <c r="B2684" t="n">
        <v>-1.5394675303</v>
      </c>
      <c r="C2684" t="n">
        <v>0.1535626752398606</v>
      </c>
      <c r="D2684" t="n">
        <v>1.0893619086</v>
      </c>
      <c r="E2684" t="n">
        <v>0.7944120055707481</v>
      </c>
      <c r="F2684" t="n">
        <v>11.14740538135</v>
      </c>
      <c r="G2684" t="n">
        <v>10.18472374297019</v>
      </c>
    </row>
    <row r="2685">
      <c r="A2685" s="3" t="n">
        <v>45369.46993542824</v>
      </c>
      <c r="B2685" t="n">
        <v>-0.9672593094499999</v>
      </c>
      <c r="C2685" t="n">
        <v>0.2383428560798376</v>
      </c>
      <c r="D2685" t="n">
        <v>-1.1923121203</v>
      </c>
      <c r="E2685" t="n">
        <v>1.032051937437299</v>
      </c>
      <c r="F2685" t="n">
        <v>10.03170281085</v>
      </c>
      <c r="G2685" t="n">
        <v>10.25219610093313</v>
      </c>
    </row>
    <row r="2686">
      <c r="A2686" s="3" t="n">
        <v>45369.4699359838</v>
      </c>
      <c r="B2686" t="n">
        <v>0.1747741163</v>
      </c>
      <c r="C2686" t="n">
        <v>-0.2068831000205134</v>
      </c>
      <c r="D2686" t="n">
        <v>1.07738798895</v>
      </c>
      <c r="E2686" t="n">
        <v>1.146515819157696</v>
      </c>
      <c r="F2686" t="n">
        <v>10.4842110618</v>
      </c>
      <c r="G2686" t="n">
        <v>10.31096772013231</v>
      </c>
    </row>
    <row r="2687">
      <c r="A2687" s="3" t="n">
        <v>45369.46993655093</v>
      </c>
      <c r="B2687" t="n">
        <v>2.0757736055</v>
      </c>
      <c r="C2687" t="n">
        <v>-0.4354153285779734</v>
      </c>
      <c r="D2687" t="n">
        <v>1.9680377486</v>
      </c>
      <c r="E2687" t="n">
        <v>0.5041162151911435</v>
      </c>
      <c r="F2687" t="n">
        <v>9.55047088205</v>
      </c>
      <c r="G2687" t="n">
        <v>10.25507578141588</v>
      </c>
    </row>
    <row r="2688">
      <c r="A2688" s="3" t="n">
        <v>45369.46993711805</v>
      </c>
      <c r="B2688" t="n">
        <v>-1.07499516635</v>
      </c>
      <c r="C2688" t="n">
        <v>-0.01279806685850812</v>
      </c>
      <c r="D2688" t="n">
        <v>0.9840188742999999</v>
      </c>
      <c r="E2688" t="n">
        <v>0.567715495027857</v>
      </c>
      <c r="F2688" t="n">
        <v>10.26872954135</v>
      </c>
      <c r="G2688" t="n">
        <v>10.00105042325539</v>
      </c>
    </row>
    <row r="2689">
      <c r="A2689" s="3" t="n">
        <v>45369.46993768519</v>
      </c>
      <c r="B2689" t="n">
        <v>-0.9864116968999999</v>
      </c>
      <c r="C2689" t="n">
        <v>0.2666801884947563</v>
      </c>
      <c r="D2689" t="n">
        <v>-0.1292908736</v>
      </c>
      <c r="E2689" t="n">
        <v>0.6021991739044306</v>
      </c>
      <c r="F2689" t="n">
        <v>10.15620803925</v>
      </c>
      <c r="G2689" t="n">
        <v>9.812678758098979</v>
      </c>
    </row>
    <row r="2690">
      <c r="A2690" s="3" t="n">
        <v>45369.46993824074</v>
      </c>
      <c r="B2690" t="n">
        <v>-0.6560158517499999</v>
      </c>
      <c r="C2690" t="n">
        <v>-0.2620533470186487</v>
      </c>
      <c r="D2690" t="n">
        <v>0.11970977655</v>
      </c>
      <c r="E2690" t="n">
        <v>0.5281068928643371</v>
      </c>
      <c r="F2690" t="n">
        <v>9.818623919649999</v>
      </c>
      <c r="G2690" t="n">
        <v>9.919486412147581</v>
      </c>
    </row>
    <row r="2691">
      <c r="A2691" s="3" t="n">
        <v>45369.46993881944</v>
      </c>
      <c r="B2691" t="n">
        <v>0.9959829872999999</v>
      </c>
      <c r="C2691" t="n">
        <v>-0.7756463293050139</v>
      </c>
      <c r="D2691" t="n">
        <v>-0.14605043845</v>
      </c>
      <c r="E2691" t="n">
        <v>0.2705376765620053</v>
      </c>
      <c r="F2691" t="n">
        <v>9.543292414250001</v>
      </c>
      <c r="G2691" t="n">
        <v>9.970952419986624</v>
      </c>
    </row>
    <row r="2692">
      <c r="A2692" s="3" t="n">
        <v>45369.46993936343</v>
      </c>
      <c r="B2692" t="n">
        <v>0.0766095498</v>
      </c>
      <c r="C2692" t="n">
        <v>-0.8345028708928928</v>
      </c>
      <c r="D2692" t="n">
        <v>1.75973469595</v>
      </c>
      <c r="E2692" t="n">
        <v>0.3168479924639868</v>
      </c>
      <c r="F2692" t="n">
        <v>9.950297809199999</v>
      </c>
      <c r="G2692" t="n">
        <v>10.02779985558732</v>
      </c>
    </row>
    <row r="2693">
      <c r="A2693" s="3" t="n">
        <v>45369.46994049769</v>
      </c>
      <c r="B2693" t="n">
        <v>-1.9680377486</v>
      </c>
      <c r="C2693" t="n">
        <v>-0.4639770938360152</v>
      </c>
      <c r="D2693" t="n">
        <v>-0.6344608350500001</v>
      </c>
      <c r="E2693" t="n">
        <v>0.7026613767792561</v>
      </c>
      <c r="F2693" t="n">
        <v>10.16338650705</v>
      </c>
      <c r="G2693" t="n">
        <v>9.942858425075785</v>
      </c>
    </row>
    <row r="2694">
      <c r="A2694" s="3" t="n">
        <v>45369.46994052083</v>
      </c>
      <c r="B2694" t="n">
        <v>-2.6551701008</v>
      </c>
      <c r="C2694" t="n">
        <v>-0.7791008760679508</v>
      </c>
      <c r="D2694" t="n">
        <v>0.4932058484499999</v>
      </c>
      <c r="E2694" t="n">
        <v>0.642836377070398</v>
      </c>
      <c r="F2694" t="n">
        <v>10.5177301915</v>
      </c>
      <c r="G2694" t="n">
        <v>9.991461165426717</v>
      </c>
    </row>
    <row r="2695">
      <c r="A2695" s="3" t="n">
        <v>45369.46994106482</v>
      </c>
      <c r="B2695" t="n">
        <v>0.08858346944999999</v>
      </c>
      <c r="C2695" t="n">
        <v>-1.370490424272149</v>
      </c>
      <c r="D2695" t="n">
        <v>1.8339612298</v>
      </c>
      <c r="E2695" t="n">
        <v>0.6538031834825193</v>
      </c>
      <c r="F2695" t="n">
        <v>10.09874107025</v>
      </c>
      <c r="G2695" t="n">
        <v>10.20702310497858</v>
      </c>
    </row>
    <row r="2696">
      <c r="A2696" s="3" t="n">
        <v>45369.46994163194</v>
      </c>
      <c r="B2696" t="n">
        <v>0.49799149365</v>
      </c>
      <c r="C2696" t="n">
        <v>-1.652943363458746</v>
      </c>
      <c r="D2696" t="n">
        <v>1.0151451814</v>
      </c>
      <c r="E2696" t="n">
        <v>0.7628256545750604</v>
      </c>
      <c r="F2696" t="n">
        <v>9.679761755649999</v>
      </c>
      <c r="G2696" t="n">
        <v>10.37514723819035</v>
      </c>
    </row>
    <row r="2697">
      <c r="A2697" s="3" t="n">
        <v>45369.46994219907</v>
      </c>
      <c r="B2697" t="n">
        <v>-1.7980492775</v>
      </c>
      <c r="C2697" t="n">
        <v>-1.179789599733104</v>
      </c>
      <c r="D2697" t="n">
        <v>0.5434845429999999</v>
      </c>
      <c r="E2697" t="n">
        <v>0.9354928269811216</v>
      </c>
      <c r="F2697" t="n">
        <v>10.2543627991</v>
      </c>
      <c r="G2697" t="n">
        <v>10.41180298717497</v>
      </c>
    </row>
    <row r="2698">
      <c r="A2698" s="3" t="n">
        <v>45369.46994275463</v>
      </c>
      <c r="B2698" t="n">
        <v>-3.08851615765</v>
      </c>
      <c r="C2698" t="n">
        <v>-0.5458450653751761</v>
      </c>
      <c r="D2698" t="n">
        <v>-0.9433114701499999</v>
      </c>
      <c r="E2698" t="n">
        <v>1.128322906114339</v>
      </c>
      <c r="F2698" t="n">
        <v>10.71165669525</v>
      </c>
      <c r="G2698" t="n">
        <v>10.38600146243173</v>
      </c>
    </row>
    <row r="2699">
      <c r="A2699" s="3" t="n">
        <v>45369.46994332176</v>
      </c>
      <c r="B2699" t="n">
        <v>-1.4939842876</v>
      </c>
      <c r="C2699" t="n">
        <v>-0.635719195118067</v>
      </c>
      <c r="D2699" t="n">
        <v>2.0853448959</v>
      </c>
      <c r="E2699" t="n">
        <v>0.6745567065641045</v>
      </c>
      <c r="F2699" t="n">
        <v>11.01332886255</v>
      </c>
      <c r="G2699" t="n">
        <v>10.28265432142963</v>
      </c>
    </row>
    <row r="2700">
      <c r="A2700" s="3" t="n">
        <v>45369.46994388889</v>
      </c>
      <c r="B2700" t="n">
        <v>1.1492217002</v>
      </c>
      <c r="C2700" t="n">
        <v>-1.187461166011309</v>
      </c>
      <c r="D2700" t="n">
        <v>1.45088406085</v>
      </c>
      <c r="E2700" t="n">
        <v>0.2542317549969703</v>
      </c>
      <c r="F2700" t="n">
        <v>10.16817215225</v>
      </c>
      <c r="G2700" t="n">
        <v>10.27223490439024</v>
      </c>
    </row>
    <row r="2701">
      <c r="A2701" s="3" t="n">
        <v>45369.46994502315</v>
      </c>
      <c r="B2701" t="n">
        <v>1.01034972955</v>
      </c>
      <c r="C2701" t="n">
        <v>-1.112743591022264</v>
      </c>
      <c r="D2701" t="n">
        <v>0.8260043228499999</v>
      </c>
      <c r="E2701" t="n">
        <v>0.3305391502522154</v>
      </c>
      <c r="F2701" t="n">
        <v>9.842561952300001</v>
      </c>
      <c r="G2701" t="n">
        <v>10.16099068987858</v>
      </c>
    </row>
    <row r="2702">
      <c r="A2702" s="3" t="n">
        <v>45369.46994506945</v>
      </c>
      <c r="B2702" t="n">
        <v>-1.28089558975</v>
      </c>
      <c r="C2702" t="n">
        <v>-0.5612297790419595</v>
      </c>
      <c r="D2702" t="n">
        <v>-1.4604651579</v>
      </c>
      <c r="E2702" t="n">
        <v>0.08351734034440585</v>
      </c>
      <c r="F2702" t="n">
        <v>9.655813916350001</v>
      </c>
      <c r="G2702" t="n">
        <v>9.884826259289653</v>
      </c>
    </row>
    <row r="2703">
      <c r="A2703" s="3" t="n">
        <v>45369.46994614584</v>
      </c>
      <c r="B2703" t="n">
        <v>-3.32793571075</v>
      </c>
      <c r="C2703" t="n">
        <v>-0.4458459924047797</v>
      </c>
      <c r="D2703" t="n">
        <v>-1.27371712195</v>
      </c>
      <c r="E2703" t="n">
        <v>-0.3605819482534975</v>
      </c>
      <c r="F2703" t="n">
        <v>9.6342687063</v>
      </c>
      <c r="G2703" t="n">
        <v>9.676676135517278</v>
      </c>
    </row>
    <row r="2704">
      <c r="A2704" s="3" t="n">
        <v>45369.46994671296</v>
      </c>
      <c r="B2704" t="n">
        <v>-1.2641360249</v>
      </c>
      <c r="C2704" t="n">
        <v>-0.8090826625334522</v>
      </c>
      <c r="D2704" t="n">
        <v>0.0287334845</v>
      </c>
      <c r="E2704" t="n">
        <v>-1.151159439377626</v>
      </c>
      <c r="F2704" t="n">
        <v>9.9790312937</v>
      </c>
      <c r="G2704" t="n">
        <v>9.621475279884294</v>
      </c>
    </row>
    <row r="2705">
      <c r="A2705" s="3" t="n">
        <v>45369.46994726852</v>
      </c>
      <c r="B2705" t="n">
        <v>0.9433114701499999</v>
      </c>
      <c r="C2705" t="n">
        <v>-1.246391131747906</v>
      </c>
      <c r="D2705" t="n">
        <v>0.277724328</v>
      </c>
      <c r="E2705" t="n">
        <v>-0.9816913607886975</v>
      </c>
      <c r="F2705" t="n">
        <v>9.552863704649999</v>
      </c>
      <c r="G2705" t="n">
        <v>9.739740781484059</v>
      </c>
    </row>
    <row r="2706">
      <c r="A2706" s="3" t="n">
        <v>45369.46994783565</v>
      </c>
      <c r="B2706" t="n">
        <v>0.1771669389</v>
      </c>
      <c r="C2706" t="n">
        <v>-0.9009167278575784</v>
      </c>
      <c r="D2706" t="n">
        <v>-2.29125512595</v>
      </c>
      <c r="E2706" t="n">
        <v>-0.6422057340396288</v>
      </c>
      <c r="F2706" t="n">
        <v>9.639054351499999</v>
      </c>
      <c r="G2706" t="n">
        <v>9.906117479390586</v>
      </c>
    </row>
    <row r="2707">
      <c r="A2707" s="3" t="n">
        <v>45369.46994840278</v>
      </c>
      <c r="B2707" t="n">
        <v>-1.7094560014</v>
      </c>
      <c r="C2707" t="n">
        <v>-0.3790817477216792</v>
      </c>
      <c r="D2707" t="n">
        <v>-1.27850276715</v>
      </c>
      <c r="E2707" t="n">
        <v>-0.1325248736048952</v>
      </c>
      <c r="F2707" t="n">
        <v>10.1083221673</v>
      </c>
      <c r="G2707" t="n">
        <v>10.01092117079991</v>
      </c>
    </row>
    <row r="2708">
      <c r="A2708" s="3" t="n">
        <v>45369.46994952546</v>
      </c>
      <c r="B2708" t="n">
        <v>-1.1994905881</v>
      </c>
      <c r="C2708" t="n">
        <v>-0.3243954554721454</v>
      </c>
      <c r="D2708" t="n">
        <v>0.04069759749999999</v>
      </c>
      <c r="E2708" t="n">
        <v>-0.3235136570484857</v>
      </c>
      <c r="F2708" t="n">
        <v>10.27112236395</v>
      </c>
      <c r="G2708" t="n">
        <v>10.18881172160143</v>
      </c>
    </row>
    <row r="2709">
      <c r="A2709" s="3" t="n">
        <v>45369.46994954861</v>
      </c>
      <c r="B2709" t="n">
        <v>-0.5363060752</v>
      </c>
      <c r="C2709" t="n">
        <v>-0.7367552813221466</v>
      </c>
      <c r="D2709" t="n">
        <v>2.0087353461</v>
      </c>
      <c r="E2709" t="n">
        <v>-0.42169267064126</v>
      </c>
      <c r="F2709" t="n">
        <v>10.2471843313</v>
      </c>
      <c r="G2709" t="n">
        <v>10.1300843351942</v>
      </c>
    </row>
    <row r="2710">
      <c r="A2710" s="3" t="n">
        <v>45369.46995008102</v>
      </c>
      <c r="B2710" t="n">
        <v>0.9313473571499999</v>
      </c>
      <c r="C2710" t="n">
        <v>-0.9061627141244782</v>
      </c>
      <c r="D2710" t="n">
        <v>-0.26335758575</v>
      </c>
      <c r="E2710" t="n">
        <v>0.04168336012925419</v>
      </c>
      <c r="F2710" t="n">
        <v>10.37646539825</v>
      </c>
      <c r="G2710" t="n">
        <v>10.18132353282043</v>
      </c>
    </row>
    <row r="2711">
      <c r="A2711" s="3" t="n">
        <v>45369.46995065972</v>
      </c>
      <c r="B2711" t="n">
        <v>-1.156400168</v>
      </c>
      <c r="C2711" t="n">
        <v>-0.405428673076458</v>
      </c>
      <c r="D2711" t="n">
        <v>-0.5722180274999999</v>
      </c>
      <c r="E2711" t="n">
        <v>0.4524810254951063</v>
      </c>
      <c r="F2711" t="n">
        <v>9.9359408736</v>
      </c>
      <c r="G2711" t="n">
        <v>10.14307213444199</v>
      </c>
    </row>
    <row r="2712">
      <c r="A2712" s="3" t="n">
        <v>45369.46995121528</v>
      </c>
      <c r="B2712" t="n">
        <v>-1.561022547</v>
      </c>
      <c r="C2712" t="n">
        <v>0.09197791905011687</v>
      </c>
      <c r="D2712" t="n">
        <v>-1.7381894859</v>
      </c>
      <c r="E2712" t="n">
        <v>0.1713369654826346</v>
      </c>
      <c r="F2712" t="n">
        <v>10.2160580242</v>
      </c>
      <c r="G2712" t="n">
        <v>9.902642107783478</v>
      </c>
    </row>
    <row r="2713">
      <c r="A2713" s="3" t="n">
        <v>45369.4699517824</v>
      </c>
      <c r="B2713" t="n">
        <v>0.14605043845</v>
      </c>
      <c r="C2713" t="n">
        <v>0.01253324158986019</v>
      </c>
      <c r="D2713" t="n">
        <v>1.24976928265</v>
      </c>
      <c r="E2713" t="n">
        <v>-0.4807175254318196</v>
      </c>
      <c r="F2713" t="n">
        <v>9.06923895325</v>
      </c>
      <c r="G2713" t="n">
        <v>9.753638930451192</v>
      </c>
    </row>
    <row r="2714">
      <c r="A2714" s="3" t="n">
        <v>45369.46995234954</v>
      </c>
      <c r="B2714" t="n">
        <v>1.18033820065</v>
      </c>
      <c r="C2714" t="n">
        <v>0.02757433389813529</v>
      </c>
      <c r="D2714" t="n">
        <v>1.35271949435</v>
      </c>
      <c r="E2714" t="n">
        <v>-0.7145343725137552</v>
      </c>
      <c r="F2714" t="n">
        <v>10.15620803925</v>
      </c>
      <c r="G2714" t="n">
        <v>9.623375324036623</v>
      </c>
    </row>
    <row r="2715">
      <c r="A2715" s="3" t="n">
        <v>45369.46995291667</v>
      </c>
      <c r="B2715" t="n">
        <v>1.34554102655</v>
      </c>
      <c r="C2715" t="n">
        <v>0.1312438370874129</v>
      </c>
      <c r="D2715" t="n">
        <v>-1.5969344993</v>
      </c>
      <c r="E2715" t="n">
        <v>-0.21854963034056</v>
      </c>
      <c r="F2715" t="n">
        <v>9.52173739755</v>
      </c>
      <c r="G2715" t="n">
        <v>9.56294023182928</v>
      </c>
    </row>
    <row r="2716">
      <c r="A2716" s="3" t="n">
        <v>45369.46995348379</v>
      </c>
      <c r="B2716" t="n">
        <v>-0.5363060752</v>
      </c>
      <c r="C2716" t="n">
        <v>0.3894106875566445</v>
      </c>
      <c r="D2716" t="n">
        <v>-1.95606382895</v>
      </c>
      <c r="E2716" t="n">
        <v>-0.3904899219617727</v>
      </c>
      <c r="F2716" t="n">
        <v>8.999807871249999</v>
      </c>
      <c r="G2716" t="n">
        <v>9.511651932375084</v>
      </c>
    </row>
    <row r="2717">
      <c r="A2717" s="3" t="n">
        <v>45369.46995403935</v>
      </c>
      <c r="B2717" t="n">
        <v>-1.00077843915</v>
      </c>
      <c r="C2717" t="n">
        <v>0.4789176965559455</v>
      </c>
      <c r="D2717" t="n">
        <v>-1.3670862366</v>
      </c>
      <c r="E2717" t="n">
        <v>-0.7712007394089766</v>
      </c>
      <c r="F2717" t="n">
        <v>9.82101674225</v>
      </c>
      <c r="G2717" t="n">
        <v>9.364254805429047</v>
      </c>
    </row>
    <row r="2718">
      <c r="A2718" s="3" t="n">
        <v>45369.46995460648</v>
      </c>
      <c r="B2718" t="n">
        <v>0.9840188742999999</v>
      </c>
      <c r="C2718" t="n">
        <v>0.07597687228939411</v>
      </c>
      <c r="D2718" t="n">
        <v>1.16837408765</v>
      </c>
      <c r="E2718" t="n">
        <v>-1.528469749503851</v>
      </c>
      <c r="F2718" t="n">
        <v>9.447520670349999</v>
      </c>
      <c r="G2718" t="n">
        <v>9.445707537347577</v>
      </c>
    </row>
    <row r="2719">
      <c r="A2719" s="3" t="n">
        <v>45369.46995517361</v>
      </c>
      <c r="B2719" t="n">
        <v>0.4285604116499999</v>
      </c>
      <c r="C2719" t="n">
        <v>-0.01439293903531486</v>
      </c>
      <c r="D2719" t="n">
        <v>-0.18435521335</v>
      </c>
      <c r="E2719" t="n">
        <v>-1.328477867017836</v>
      </c>
      <c r="F2719" t="n">
        <v>9.4954065423</v>
      </c>
      <c r="G2719" t="n">
        <v>9.271493794516342</v>
      </c>
    </row>
    <row r="2720">
      <c r="A2720" s="3" t="n">
        <v>45369.46995574074</v>
      </c>
      <c r="B2720" t="n">
        <v>-0.19153368115</v>
      </c>
      <c r="C2720" t="n">
        <v>0.05415110975582756</v>
      </c>
      <c r="D2720" t="n">
        <v>-3.59848157095</v>
      </c>
      <c r="E2720" t="n">
        <v>-0.7105786807905614</v>
      </c>
      <c r="F2720" t="n">
        <v>8.999807871249999</v>
      </c>
      <c r="G2720" t="n">
        <v>9.374137645555971</v>
      </c>
    </row>
    <row r="2721">
      <c r="A2721" s="3" t="n">
        <v>45369.46995630787</v>
      </c>
      <c r="B2721" t="n">
        <v>0.4070152016</v>
      </c>
      <c r="C2721" t="n">
        <v>0.2728552005487187</v>
      </c>
      <c r="D2721" t="n">
        <v>-1.72621556625</v>
      </c>
      <c r="E2721" t="n">
        <v>-0.7030332294029157</v>
      </c>
      <c r="F2721" t="n">
        <v>9.167393713099999</v>
      </c>
      <c r="G2721" t="n">
        <v>9.527193506723219</v>
      </c>
    </row>
    <row r="2722">
      <c r="A2722" s="3" t="n">
        <v>45369.46995686342</v>
      </c>
      <c r="B2722" t="n">
        <v>-0.82839714545</v>
      </c>
      <c r="C2722" t="n">
        <v>0.09720778949359005</v>
      </c>
      <c r="D2722" t="n">
        <v>-0.56742257565</v>
      </c>
      <c r="E2722" t="n">
        <v>-0.8590981548268088</v>
      </c>
      <c r="F2722" t="n">
        <v>9.938333696199999</v>
      </c>
      <c r="G2722" t="n">
        <v>9.457454989674618</v>
      </c>
    </row>
    <row r="2723">
      <c r="A2723" s="3" t="n">
        <v>45369.46995743056</v>
      </c>
      <c r="B2723" t="n">
        <v>0.8810686625999998</v>
      </c>
      <c r="C2723" t="n">
        <v>-0.3814647179530315</v>
      </c>
      <c r="D2723" t="n">
        <v>1.72142992105</v>
      </c>
      <c r="E2723" t="n">
        <v>-1.147430397851985</v>
      </c>
      <c r="F2723" t="n">
        <v>9.162608067899999</v>
      </c>
      <c r="G2723" t="n">
        <v>9.524883000548979</v>
      </c>
    </row>
    <row r="2724">
      <c r="A2724" s="3" t="n">
        <v>45369.46995799769</v>
      </c>
      <c r="B2724" t="n">
        <v>-0.34955803925</v>
      </c>
      <c r="C2724" t="n">
        <v>-0.2822640983109566</v>
      </c>
      <c r="D2724" t="n">
        <v>-0.62967518985</v>
      </c>
      <c r="E2724" t="n">
        <v>-0.6857742111826359</v>
      </c>
      <c r="F2724" t="n">
        <v>10.08916977985</v>
      </c>
      <c r="G2724" t="n">
        <v>9.469531867719954</v>
      </c>
    </row>
    <row r="2725">
      <c r="A2725" s="3" t="n">
        <v>45369.46995855324</v>
      </c>
      <c r="B2725" t="n">
        <v>-0.5841821404999999</v>
      </c>
      <c r="C2725" t="n">
        <v>-0.2327224112263409</v>
      </c>
      <c r="D2725" t="n">
        <v>-2.3511051109</v>
      </c>
      <c r="E2725" t="n">
        <v>-0.1251918767745921</v>
      </c>
      <c r="F2725" t="n">
        <v>9.6965213205</v>
      </c>
      <c r="G2725" t="n">
        <v>9.578420931797579</v>
      </c>
    </row>
    <row r="2726">
      <c r="A2726" s="3" t="n">
        <v>45369.46995912037</v>
      </c>
      <c r="B2726" t="n">
        <v>-1.1994905881</v>
      </c>
      <c r="C2726" t="n">
        <v>-0.4979028680508173</v>
      </c>
      <c r="D2726" t="n">
        <v>-0.9792332290999999</v>
      </c>
      <c r="E2726" t="n">
        <v>-0.8358792079321702</v>
      </c>
      <c r="F2726" t="n">
        <v>8.839390690549999</v>
      </c>
      <c r="G2726" t="n">
        <v>9.523259439920539</v>
      </c>
    </row>
    <row r="2727">
      <c r="A2727" s="3" t="n">
        <v>45369.46996024306</v>
      </c>
      <c r="B2727" t="n">
        <v>-0.4812319287999999</v>
      </c>
      <c r="C2727" t="n">
        <v>-0.5244732204384631</v>
      </c>
      <c r="D2727" t="n">
        <v>-0.96486648685</v>
      </c>
      <c r="E2727" t="n">
        <v>-1.434027686762825</v>
      </c>
      <c r="F2727" t="n">
        <v>9.433153928099999</v>
      </c>
      <c r="G2727" t="n">
        <v>9.264623058936156</v>
      </c>
    </row>
    <row r="2728">
      <c r="A2728" s="3" t="n">
        <v>45369.46996027778</v>
      </c>
      <c r="B2728" t="n">
        <v>0.9385258249499999</v>
      </c>
      <c r="C2728" t="n">
        <v>-0.644831447432636</v>
      </c>
      <c r="D2728" t="n">
        <v>0.2705458602</v>
      </c>
      <c r="E2728" t="n">
        <v>-1.620199919200354</v>
      </c>
      <c r="F2728" t="n">
        <v>9.1219104704</v>
      </c>
      <c r="G2728" t="n">
        <v>9.1973893751752</v>
      </c>
    </row>
    <row r="2729">
      <c r="A2729" s="3" t="n">
        <v>45369.46996081019</v>
      </c>
      <c r="B2729" t="n">
        <v>-1.0271092944</v>
      </c>
      <c r="C2729" t="n">
        <v>-0.1738816654313524</v>
      </c>
      <c r="D2729" t="n">
        <v>-1.75494905075</v>
      </c>
      <c r="E2729" t="n">
        <v>-1.382581886566204</v>
      </c>
      <c r="F2729" t="n">
        <v>9.861714339749998</v>
      </c>
      <c r="G2729" t="n">
        <v>9.068669710363544</v>
      </c>
    </row>
    <row r="2730">
      <c r="A2730" s="3" t="n">
        <v>45369.46996137731</v>
      </c>
      <c r="B2730" t="n">
        <v>-1.34793384915</v>
      </c>
      <c r="C2730" t="n">
        <v>-0.1489420057812358</v>
      </c>
      <c r="D2730" t="n">
        <v>-4.259283067899999</v>
      </c>
      <c r="E2730" t="n">
        <v>-1.196045893705714</v>
      </c>
      <c r="F2730" t="n">
        <v>8.6909474295</v>
      </c>
      <c r="G2730" t="n">
        <v>9.251583323304221</v>
      </c>
    </row>
    <row r="2731">
      <c r="A2731" s="3" t="n">
        <v>45369.46996194444</v>
      </c>
      <c r="B2731" t="n">
        <v>0.4812319287999999</v>
      </c>
      <c r="C2731" t="n">
        <v>-0.3270899982897446</v>
      </c>
      <c r="D2731" t="n">
        <v>-0.4070152016</v>
      </c>
      <c r="E2731" t="n">
        <v>-1.656926669245343</v>
      </c>
      <c r="F2731" t="n">
        <v>8.56645200775</v>
      </c>
      <c r="G2731" t="n">
        <v>9.411063934640234</v>
      </c>
    </row>
    <row r="2732">
      <c r="A2732" s="3" t="n">
        <v>45369.46996251158</v>
      </c>
      <c r="B2732" t="n">
        <v>0.4572938961499999</v>
      </c>
      <c r="C2732" t="n">
        <v>-0.3645538015187658</v>
      </c>
      <c r="D2732" t="n">
        <v>0.1005573891</v>
      </c>
      <c r="E2732" t="n">
        <v>-1.514948642226927</v>
      </c>
      <c r="F2732" t="n">
        <v>9.761156950649999</v>
      </c>
      <c r="G2732" t="n">
        <v>9.261540913420655</v>
      </c>
    </row>
    <row r="2733">
      <c r="A2733" s="3" t="n">
        <v>45369.46996306713</v>
      </c>
      <c r="B2733" t="n">
        <v>0.6224967220500001</v>
      </c>
      <c r="C2733" t="n">
        <v>-0.1087587887900936</v>
      </c>
      <c r="D2733" t="n">
        <v>-1.6352392742</v>
      </c>
      <c r="E2733" t="n">
        <v>-1.18849486464301</v>
      </c>
      <c r="F2733" t="n">
        <v>9.69172586865</v>
      </c>
      <c r="G2733" t="n">
        <v>9.254112250319373</v>
      </c>
    </row>
    <row r="2734">
      <c r="A2734" s="3" t="n">
        <v>45369.46996364583</v>
      </c>
      <c r="B2734" t="n">
        <v>-1.9704305712</v>
      </c>
      <c r="C2734" t="n">
        <v>0.3213429127812363</v>
      </c>
      <c r="D2734" t="n">
        <v>-1.24019799225</v>
      </c>
      <c r="E2734" t="n">
        <v>-0.4759153529405604</v>
      </c>
      <c r="F2734" t="n">
        <v>9.8665097916</v>
      </c>
      <c r="G2734" t="n">
        <v>9.264086482023684</v>
      </c>
    </row>
    <row r="2735">
      <c r="A2735" s="3" t="n">
        <v>45369.46996420139</v>
      </c>
      <c r="B2735" t="n">
        <v>-0.19153368115</v>
      </c>
      <c r="C2735" t="n">
        <v>0.3682048241715628</v>
      </c>
      <c r="D2735" t="n">
        <v>-1.99197578125</v>
      </c>
      <c r="E2735" t="n">
        <v>-0.38560488442098</v>
      </c>
      <c r="F2735" t="n">
        <v>8.784326350799999</v>
      </c>
      <c r="G2735" t="n">
        <v>9.395633548044081</v>
      </c>
    </row>
    <row r="2736">
      <c r="A2736" s="3" t="n">
        <v>45369.46996476852</v>
      </c>
      <c r="B2736" t="n">
        <v>2.0039497009</v>
      </c>
      <c r="C2736" t="n">
        <v>0.03443942322529134</v>
      </c>
      <c r="D2736" t="n">
        <v>1.5921488541</v>
      </c>
      <c r="E2736" t="n">
        <v>-1.004123375454315</v>
      </c>
      <c r="F2736" t="n">
        <v>8.485047006099999</v>
      </c>
      <c r="G2736" t="n">
        <v>9.428448907735806</v>
      </c>
    </row>
    <row r="2737">
      <c r="A2737" s="3" t="n">
        <v>45369.46996532408</v>
      </c>
      <c r="B2737" t="n">
        <v>1.41736493115</v>
      </c>
      <c r="C2737" t="n">
        <v>0.5589249419800715</v>
      </c>
      <c r="D2737" t="n">
        <v>-0.15322890625</v>
      </c>
      <c r="E2737" t="n">
        <v>-0.9409986780433592</v>
      </c>
      <c r="F2737" t="n">
        <v>9.694118691249999</v>
      </c>
      <c r="G2737" t="n">
        <v>9.074905391063428</v>
      </c>
    </row>
    <row r="2738">
      <c r="A2738" s="3" t="n">
        <v>45369.46996589121</v>
      </c>
      <c r="B2738" t="n">
        <v>-0.17956956815</v>
      </c>
      <c r="C2738" t="n">
        <v>1.006741659567019</v>
      </c>
      <c r="D2738" t="n">
        <v>-1.14442624835</v>
      </c>
      <c r="E2738" t="n">
        <v>-0.5352181542517497</v>
      </c>
      <c r="F2738" t="n">
        <v>9.4954065423</v>
      </c>
      <c r="G2738" t="n">
        <v>8.994986862675781</v>
      </c>
    </row>
    <row r="2739">
      <c r="A2739" s="3" t="n">
        <v>45369.46996645833</v>
      </c>
      <c r="B2739" t="n">
        <v>-0.01197391965</v>
      </c>
      <c r="C2739" t="n">
        <v>1.50077958741096</v>
      </c>
      <c r="D2739" t="n">
        <v>-2.8945896539</v>
      </c>
      <c r="E2739" t="n">
        <v>-0.6337934113669014</v>
      </c>
      <c r="F2739" t="n">
        <v>9.08120306625</v>
      </c>
      <c r="G2739" t="n">
        <v>9.005239658102472</v>
      </c>
    </row>
    <row r="2740">
      <c r="A2740" s="3" t="n">
        <v>45369.46996702546</v>
      </c>
      <c r="B2740" t="n">
        <v>0.9313473571499999</v>
      </c>
      <c r="C2740" t="n">
        <v>0.979417726704082</v>
      </c>
      <c r="D2740" t="n">
        <v>-0.7781184509</v>
      </c>
      <c r="E2740" t="n">
        <v>-0.7960252566440581</v>
      </c>
      <c r="F2740" t="n">
        <v>8.985441129</v>
      </c>
      <c r="G2740" t="n">
        <v>9.14828423260119</v>
      </c>
    </row>
    <row r="2741">
      <c r="A2741" s="3" t="n">
        <v>45369.46996870371</v>
      </c>
      <c r="B2741" t="n">
        <v>3.89536809305</v>
      </c>
      <c r="C2741" t="n">
        <v>0.5034406993073438</v>
      </c>
      <c r="D2741" t="n">
        <v>1.0271092944</v>
      </c>
      <c r="E2741" t="n">
        <v>-1.116006576650003</v>
      </c>
      <c r="F2741" t="n">
        <v>7.912838785249999</v>
      </c>
      <c r="G2741" t="n">
        <v>9.07083883161879</v>
      </c>
    </row>
    <row r="2742">
      <c r="A2742" s="3" t="n">
        <v>45369.46996875</v>
      </c>
      <c r="B2742" t="n">
        <v>0.11253130875</v>
      </c>
      <c r="C2742" t="n">
        <v>0.8212171003566457</v>
      </c>
      <c r="D2742" t="n">
        <v>-0.2059004234</v>
      </c>
      <c r="E2742" t="n">
        <v>-0.6645396136272745</v>
      </c>
      <c r="F2742" t="n">
        <v>9.701306965699999</v>
      </c>
      <c r="G2742" t="n">
        <v>8.746578406173567</v>
      </c>
    </row>
    <row r="2743">
      <c r="A2743" s="3" t="n">
        <v>45369.46996928241</v>
      </c>
      <c r="B2743" t="n">
        <v>-0.0957717439</v>
      </c>
      <c r="C2743" t="n">
        <v>0.9892514878623574</v>
      </c>
      <c r="D2743" t="n">
        <v>-1.908177957</v>
      </c>
      <c r="E2743" t="n">
        <v>-0.252625178846271</v>
      </c>
      <c r="F2743" t="n">
        <v>9.186555907200001</v>
      </c>
      <c r="G2743" t="n">
        <v>8.72360110519303</v>
      </c>
    </row>
    <row r="2744">
      <c r="A2744" s="3" t="n">
        <v>45369.46996983796</v>
      </c>
      <c r="B2744" t="n">
        <v>-1.491591465</v>
      </c>
      <c r="C2744" t="n">
        <v>0.664604122639629</v>
      </c>
      <c r="D2744" t="n">
        <v>-0.4549010735499999</v>
      </c>
      <c r="E2744" t="n">
        <v>0.006948068673310104</v>
      </c>
      <c r="F2744" t="n">
        <v>8.860935900599999</v>
      </c>
      <c r="G2744" t="n">
        <v>8.909049085667974</v>
      </c>
    </row>
    <row r="2745">
      <c r="A2745" s="3" t="n">
        <v>45369.46997040509</v>
      </c>
      <c r="B2745" t="n">
        <v>1.4987699328</v>
      </c>
      <c r="C2745" t="n">
        <v>0.1282127821610725</v>
      </c>
      <c r="D2745" t="n">
        <v>0.3734960719</v>
      </c>
      <c r="E2745" t="n">
        <v>-0.1955431837219119</v>
      </c>
      <c r="F2745" t="n">
        <v>8.2719681149</v>
      </c>
      <c r="G2745" t="n">
        <v>9.073813012546996</v>
      </c>
    </row>
    <row r="2746">
      <c r="A2746" s="3" t="n">
        <v>45369.46997097222</v>
      </c>
      <c r="B2746" t="n">
        <v>2.54263879205</v>
      </c>
      <c r="C2746" t="n">
        <v>-0.04831084964265775</v>
      </c>
      <c r="D2746" t="n">
        <v>0.8451567102999999</v>
      </c>
      <c r="E2746" t="n">
        <v>-0.1126004124864805</v>
      </c>
      <c r="F2746" t="n">
        <v>8.525754410249998</v>
      </c>
      <c r="G2746" t="n">
        <v>9.177543984458534</v>
      </c>
    </row>
    <row r="2747">
      <c r="A2747" s="3" t="n">
        <v>45369.46997153935</v>
      </c>
      <c r="B2747" t="n">
        <v>-0.7254469337499999</v>
      </c>
      <c r="C2747" t="n">
        <v>0.7907605943094429</v>
      </c>
      <c r="D2747" t="n">
        <v>-0.01197391965</v>
      </c>
      <c r="E2747" t="n">
        <v>0.3933178717942902</v>
      </c>
      <c r="F2747" t="n">
        <v>9.8784739046</v>
      </c>
      <c r="G2747" t="n">
        <v>8.920426376961329</v>
      </c>
    </row>
    <row r="2748">
      <c r="A2748" s="3" t="n">
        <v>45369.46997265046</v>
      </c>
      <c r="B2748" t="n">
        <v>-0.6631943195500001</v>
      </c>
      <c r="C2748" t="n">
        <v>1.011017518982287</v>
      </c>
      <c r="D2748" t="n">
        <v>-0.0646454368</v>
      </c>
      <c r="E2748" t="n">
        <v>0.656903525019932</v>
      </c>
      <c r="F2748" t="n">
        <v>9.734826095399999</v>
      </c>
      <c r="G2748" t="n">
        <v>8.937939019381492</v>
      </c>
    </row>
    <row r="2749">
      <c r="A2749" s="3" t="n">
        <v>45369.46997268518</v>
      </c>
      <c r="B2749" t="n">
        <v>0.7086873688999999</v>
      </c>
      <c r="C2749" t="n">
        <v>0.8484078319385805</v>
      </c>
      <c r="D2749" t="n">
        <v>0.36152215225</v>
      </c>
      <c r="E2749" t="n">
        <v>0.557356883790328</v>
      </c>
      <c r="F2749" t="n">
        <v>8.755592866299999</v>
      </c>
      <c r="G2749" t="n">
        <v>9.044997485933123</v>
      </c>
    </row>
    <row r="2750">
      <c r="A2750" s="3" t="n">
        <v>45369.46997322917</v>
      </c>
      <c r="B2750" t="n">
        <v>2.60249858365</v>
      </c>
      <c r="C2750" t="n">
        <v>0.6130727142745936</v>
      </c>
      <c r="D2750" t="n">
        <v>1.27850276715</v>
      </c>
      <c r="E2750" t="n">
        <v>0.2803480983504669</v>
      </c>
      <c r="F2750" t="n">
        <v>8.36773005215</v>
      </c>
      <c r="G2750" t="n">
        <v>8.952264043365176</v>
      </c>
    </row>
    <row r="2751">
      <c r="A2751" s="3" t="n">
        <v>45369.46997379629</v>
      </c>
      <c r="B2751" t="n">
        <v>2.0685951377</v>
      </c>
      <c r="C2751" t="n">
        <v>0.8458180076842681</v>
      </c>
      <c r="D2751" t="n">
        <v>0.62967518985</v>
      </c>
      <c r="E2751" t="n">
        <v>0.2219608815438235</v>
      </c>
      <c r="F2751" t="n">
        <v>8.2384489852</v>
      </c>
      <c r="G2751" t="n">
        <v>8.63344441134606</v>
      </c>
    </row>
    <row r="2752">
      <c r="A2752" s="3" t="n">
        <v>45369.46997435185</v>
      </c>
      <c r="B2752" t="n">
        <v>-0.8619162751499999</v>
      </c>
      <c r="C2752" t="n">
        <v>1.448374838572149</v>
      </c>
      <c r="D2752" t="n">
        <v>-0.5937632375499999</v>
      </c>
      <c r="E2752" t="n">
        <v>-0.0993967526420749</v>
      </c>
      <c r="F2752" t="n">
        <v>9.076417421049999</v>
      </c>
      <c r="G2752" t="n">
        <v>8.394237107069488</v>
      </c>
    </row>
    <row r="2753">
      <c r="A2753" s="3" t="n">
        <v>45369.46997490741</v>
      </c>
      <c r="B2753" t="n">
        <v>0.0023928226</v>
      </c>
      <c r="C2753" t="n">
        <v>1.34829712952716</v>
      </c>
      <c r="D2753" t="n">
        <v>-0.2298482627</v>
      </c>
      <c r="E2753" t="n">
        <v>-0.3010397412419589</v>
      </c>
      <c r="F2753" t="n">
        <v>8.8920622077</v>
      </c>
      <c r="G2753" t="n">
        <v>8.403523958900838</v>
      </c>
    </row>
    <row r="2754">
      <c r="A2754" s="3" t="n">
        <v>45369.46997548611</v>
      </c>
      <c r="B2754" t="n">
        <v>2.6623485686</v>
      </c>
      <c r="C2754" t="n">
        <v>0.7386456788397456</v>
      </c>
      <c r="D2754" t="n">
        <v>-0.9337401797499999</v>
      </c>
      <c r="E2754" t="n">
        <v>-0.3194112999024485</v>
      </c>
      <c r="F2754" t="n">
        <v>7.766788346799999</v>
      </c>
      <c r="G2754" t="n">
        <v>8.709927526224966</v>
      </c>
    </row>
    <row r="2755">
      <c r="A2755" s="3" t="n">
        <v>45369.46997605324</v>
      </c>
      <c r="B2755" t="n">
        <v>1.6041129671</v>
      </c>
      <c r="C2755" t="n">
        <v>0.44582210441119</v>
      </c>
      <c r="D2755" t="n">
        <v>0.17956956815</v>
      </c>
      <c r="E2755" t="n">
        <v>-0.1540710208871799</v>
      </c>
      <c r="F2755" t="n">
        <v>8.456323328249999</v>
      </c>
      <c r="G2755" t="n">
        <v>8.862553929272051</v>
      </c>
    </row>
    <row r="2756">
      <c r="A2756" s="3" t="n">
        <v>45369.46997660879</v>
      </c>
      <c r="B2756" t="n">
        <v>0.5793964953</v>
      </c>
      <c r="C2756" t="n">
        <v>0.7414699940397458</v>
      </c>
      <c r="D2756" t="n">
        <v>-1.2617432023</v>
      </c>
      <c r="E2756" t="n">
        <v>0.3095171444101408</v>
      </c>
      <c r="F2756" t="n">
        <v>9.461887412599999</v>
      </c>
      <c r="G2756" t="n">
        <v>8.899510095492797</v>
      </c>
    </row>
    <row r="2757">
      <c r="A2757" s="3" t="n">
        <v>45369.46997717593</v>
      </c>
      <c r="B2757" t="n">
        <v>-0.93613300235</v>
      </c>
      <c r="C2757" t="n">
        <v>0.9104825091604922</v>
      </c>
      <c r="D2757" t="n">
        <v>1.65199883905</v>
      </c>
      <c r="E2757" t="n">
        <v>0.573074360636715</v>
      </c>
      <c r="F2757" t="n">
        <v>9.260772634399999</v>
      </c>
      <c r="G2757" t="n">
        <v>9.027101652664593</v>
      </c>
    </row>
    <row r="2758">
      <c r="A2758" s="3" t="n">
        <v>45369.46997774306</v>
      </c>
      <c r="B2758" t="n">
        <v>-0.32561019995</v>
      </c>
      <c r="C2758" t="n">
        <v>0.5558507743686496</v>
      </c>
      <c r="D2758" t="n">
        <v>1.5945416767</v>
      </c>
      <c r="E2758" t="n">
        <v>0.3720903834886956</v>
      </c>
      <c r="F2758" t="n">
        <v>9.701306965699999</v>
      </c>
      <c r="G2758" t="n">
        <v>9.22199192837415</v>
      </c>
    </row>
    <row r="2759">
      <c r="A2759" s="3" t="n">
        <v>45369.46997831018</v>
      </c>
      <c r="B2759" t="n">
        <v>2.23139533435</v>
      </c>
      <c r="C2759" t="n">
        <v>0.1809940012069933</v>
      </c>
      <c r="D2759" t="n">
        <v>0.96965213205</v>
      </c>
      <c r="E2759" t="n">
        <v>0.655180229160841</v>
      </c>
      <c r="F2759" t="n">
        <v>8.568844830349999</v>
      </c>
      <c r="G2759" t="n">
        <v>9.382179601461099</v>
      </c>
    </row>
    <row r="2760">
      <c r="A2760" s="3" t="n">
        <v>45369.46997886574</v>
      </c>
      <c r="B2760" t="n">
        <v>1.44849123825</v>
      </c>
      <c r="C2760" t="n">
        <v>0.6970693689248271</v>
      </c>
      <c r="D2760" t="n">
        <v>0.22744563345</v>
      </c>
      <c r="E2760" t="n">
        <v>0.67451619984196</v>
      </c>
      <c r="F2760" t="n">
        <v>9.071631775849999</v>
      </c>
      <c r="G2760" t="n">
        <v>9.229636063463545</v>
      </c>
    </row>
    <row r="2761">
      <c r="A2761" s="3" t="n">
        <v>45369.46997998843</v>
      </c>
      <c r="B2761" t="n">
        <v>-0.5578512852499999</v>
      </c>
      <c r="C2761" t="n">
        <v>1.112827941927859</v>
      </c>
      <c r="D2761" t="n">
        <v>-1.0845762634</v>
      </c>
      <c r="E2761" t="n">
        <v>0.5592429151770412</v>
      </c>
      <c r="F2761" t="n">
        <v>9.7994715322</v>
      </c>
      <c r="G2761" t="n">
        <v>8.959989511929397</v>
      </c>
    </row>
    <row r="2762">
      <c r="A2762" s="3" t="n">
        <v>45369.46998055556</v>
      </c>
      <c r="B2762" t="n">
        <v>0.52672497815</v>
      </c>
      <c r="C2762" t="n">
        <v>1.193689165978325</v>
      </c>
      <c r="D2762" t="n">
        <v>-0.36391497485</v>
      </c>
      <c r="E2762" t="n">
        <v>-0.1110725638476694</v>
      </c>
      <c r="F2762" t="n">
        <v>8.844176335749999</v>
      </c>
      <c r="G2762" t="n">
        <v>9.026134154635223</v>
      </c>
    </row>
    <row r="2763">
      <c r="A2763" s="3" t="n">
        <v>45369.46998060185</v>
      </c>
      <c r="B2763" t="n">
        <v>1.55383427255</v>
      </c>
      <c r="C2763" t="n">
        <v>0.8200144713205152</v>
      </c>
      <c r="D2763" t="n">
        <v>2.44208140295</v>
      </c>
      <c r="E2763" t="n">
        <v>-0.2275117654743596</v>
      </c>
      <c r="F2763" t="n">
        <v>8.7867191734</v>
      </c>
      <c r="G2763" t="n">
        <v>8.991911917847343</v>
      </c>
    </row>
    <row r="2764">
      <c r="A2764" s="3" t="n">
        <v>45369.46998112268</v>
      </c>
      <c r="B2764" t="n">
        <v>2.5953103092</v>
      </c>
      <c r="C2764" t="n">
        <v>0.3276077162599075</v>
      </c>
      <c r="D2764" t="n">
        <v>-0.4692678157999999</v>
      </c>
      <c r="E2764" t="n">
        <v>0.2413223632305368</v>
      </c>
      <c r="F2764" t="n">
        <v>8.63349026715</v>
      </c>
      <c r="G2764" t="n">
        <v>9.120608357585807</v>
      </c>
    </row>
    <row r="2765">
      <c r="A2765" s="3" t="n">
        <v>45369.46998168981</v>
      </c>
      <c r="B2765" t="n">
        <v>-0.49081302585</v>
      </c>
      <c r="C2765" t="n">
        <v>0.6446926684765752</v>
      </c>
      <c r="D2765" t="n">
        <v>-0.9935901646999999</v>
      </c>
      <c r="E2765" t="n">
        <v>0.535821617546272</v>
      </c>
      <c r="F2765" t="n">
        <v>8.971074386749999</v>
      </c>
      <c r="G2765" t="n">
        <v>9.049702574875317</v>
      </c>
    </row>
    <row r="2766">
      <c r="A2766" s="3" t="n">
        <v>45369.46998225695</v>
      </c>
      <c r="B2766" t="n">
        <v>-0.9385258249499999</v>
      </c>
      <c r="C2766" t="n">
        <v>0.714755056427741</v>
      </c>
      <c r="D2766" t="n">
        <v>-0.32321737735</v>
      </c>
      <c r="E2766" t="n">
        <v>0.5105286213249433</v>
      </c>
      <c r="F2766" t="n">
        <v>10.02691716565</v>
      </c>
      <c r="G2766" t="n">
        <v>8.976766312709699</v>
      </c>
    </row>
    <row r="2767">
      <c r="A2767" s="3" t="n">
        <v>45369.46998282408</v>
      </c>
      <c r="B2767" t="n">
        <v>-0.1005573891</v>
      </c>
      <c r="C2767" t="n">
        <v>0.08308772220897451</v>
      </c>
      <c r="D2767" t="n">
        <v>1.7645301478</v>
      </c>
      <c r="E2767" t="n">
        <v>-0.1100380651396275</v>
      </c>
      <c r="F2767" t="n">
        <v>8.714895268799999</v>
      </c>
      <c r="G2767" t="n">
        <v>9.137981946738019</v>
      </c>
    </row>
    <row r="2768">
      <c r="A2768" s="3" t="n">
        <v>45369.46998337963</v>
      </c>
      <c r="B2768" t="n">
        <v>0.8260043228499999</v>
      </c>
      <c r="C2768" t="n">
        <v>-0.335115129732402</v>
      </c>
      <c r="D2768" t="n">
        <v>1.79325382565</v>
      </c>
      <c r="E2768" t="n">
        <v>-0.6129200139902118</v>
      </c>
      <c r="F2768" t="n">
        <v>9.2895061189</v>
      </c>
      <c r="G2768" t="n">
        <v>9.256631736433707</v>
      </c>
    </row>
    <row r="2769">
      <c r="A2769" s="3" t="n">
        <v>45369.46998394676</v>
      </c>
      <c r="B2769" t="n">
        <v>1.7357966633</v>
      </c>
      <c r="C2769" t="n">
        <v>-0.1528307654037301</v>
      </c>
      <c r="D2769" t="n">
        <v>-1.6065057897</v>
      </c>
      <c r="E2769" t="n">
        <v>0.1128181704069934</v>
      </c>
      <c r="F2769" t="n">
        <v>8.91121459515</v>
      </c>
      <c r="G2769" t="n">
        <v>9.312585441043614</v>
      </c>
    </row>
    <row r="2770">
      <c r="A2770" s="3" t="n">
        <v>45369.46998451389</v>
      </c>
      <c r="B2770" t="n">
        <v>-1.74537776035</v>
      </c>
      <c r="C2770" t="n">
        <v>0.2782815697413761</v>
      </c>
      <c r="D2770" t="n">
        <v>-1.78128971265</v>
      </c>
      <c r="E2770" t="n">
        <v>0.3538890353547796</v>
      </c>
      <c r="F2770" t="n">
        <v>9.191341552399999</v>
      </c>
      <c r="G2770" t="n">
        <v>9.248639110949792</v>
      </c>
    </row>
    <row r="2771">
      <c r="A2771" s="3" t="n">
        <v>45369.46998508102</v>
      </c>
      <c r="B2771" t="n">
        <v>-1.38623862405</v>
      </c>
      <c r="C2771" t="n">
        <v>0.3113092011158518</v>
      </c>
      <c r="D2771" t="n">
        <v>-0.97683059985</v>
      </c>
      <c r="E2771" t="n">
        <v>0.4237734177498845</v>
      </c>
      <c r="F2771" t="n">
        <v>9.775523692899998</v>
      </c>
      <c r="G2771" t="n">
        <v>9.295178362981728</v>
      </c>
    </row>
    <row r="2772">
      <c r="A2772" s="3" t="n">
        <v>45369.46998564815</v>
      </c>
      <c r="B2772" t="n">
        <v>1.43891994785</v>
      </c>
      <c r="C2772" t="n">
        <v>-0.08136243758869503</v>
      </c>
      <c r="D2772" t="n">
        <v>2.09971163815</v>
      </c>
      <c r="E2772" t="n">
        <v>0.2180838487545458</v>
      </c>
      <c r="F2772" t="n">
        <v>9.57920436655</v>
      </c>
      <c r="G2772" t="n">
        <v>9.642293174822289</v>
      </c>
    </row>
    <row r="2773">
      <c r="A2773" s="3" t="n">
        <v>45369.4699862037</v>
      </c>
      <c r="B2773" t="n">
        <v>1.8674803595</v>
      </c>
      <c r="C2773" t="n">
        <v>0.1730756685261076</v>
      </c>
      <c r="D2773" t="n">
        <v>3.629607878049999</v>
      </c>
      <c r="E2773" t="n">
        <v>0.5395940460688823</v>
      </c>
      <c r="F2773" t="n">
        <v>9.299077409300001</v>
      </c>
      <c r="G2773" t="n">
        <v>9.671888753008652</v>
      </c>
    </row>
    <row r="2774">
      <c r="A2774" s="3" t="n">
        <v>45369.46998678241</v>
      </c>
      <c r="B2774" t="n">
        <v>-0.5219393329499999</v>
      </c>
      <c r="C2774" t="n">
        <v>0.5438862956194653</v>
      </c>
      <c r="D2774" t="n">
        <v>-0.4788391062</v>
      </c>
      <c r="E2774" t="n">
        <v>1.40661323097681</v>
      </c>
      <c r="F2774" t="n">
        <v>9.514558929750001</v>
      </c>
      <c r="G2774" t="n">
        <v>9.624647765448278</v>
      </c>
    </row>
    <row r="2775">
      <c r="A2775" s="3" t="n">
        <v>45369.46998733796</v>
      </c>
      <c r="B2775" t="n">
        <v>-0.18914085855</v>
      </c>
      <c r="C2775" t="n">
        <v>1.173918273798605</v>
      </c>
      <c r="D2775" t="n">
        <v>0.1987219556</v>
      </c>
      <c r="E2775" t="n">
        <v>1.077179717648954</v>
      </c>
      <c r="F2775" t="n">
        <v>10.2088795564</v>
      </c>
      <c r="G2775" t="n">
        <v>9.505903132417277</v>
      </c>
    </row>
    <row r="2776">
      <c r="A2776" s="3" t="n">
        <v>45369.46998789352</v>
      </c>
      <c r="B2776" t="n">
        <v>0.29209107025</v>
      </c>
      <c r="C2776" t="n">
        <v>0.9671445556434759</v>
      </c>
      <c r="D2776" t="n">
        <v>-0.42377476645</v>
      </c>
      <c r="E2776" t="n">
        <v>0.1205142647398604</v>
      </c>
      <c r="F2776" t="n">
        <v>9.78749761255</v>
      </c>
      <c r="G2776" t="n">
        <v>9.328040995755504</v>
      </c>
    </row>
    <row r="2777">
      <c r="A2777" s="3" t="n">
        <v>45369.46998846065</v>
      </c>
      <c r="B2777" t="n">
        <v>3.5745435383</v>
      </c>
      <c r="C2777" t="n">
        <v>0.5172351126621226</v>
      </c>
      <c r="D2777" t="n">
        <v>1.30723625165</v>
      </c>
      <c r="E2777" t="n">
        <v>-0.951066198648954</v>
      </c>
      <c r="F2777" t="n">
        <v>8.56166636255</v>
      </c>
      <c r="G2777" t="n">
        <v>9.308127735705853</v>
      </c>
    </row>
    <row r="2778">
      <c r="A2778" s="3" t="n">
        <v>45369.46998902778</v>
      </c>
      <c r="B2778" t="n">
        <v>0.39982692715</v>
      </c>
      <c r="C2778" t="n">
        <v>0.6089635679093256</v>
      </c>
      <c r="D2778" t="n">
        <v>0.2705458602</v>
      </c>
      <c r="E2778" t="n">
        <v>-1.018155365763523</v>
      </c>
      <c r="F2778" t="n">
        <v>8.863338529849999</v>
      </c>
      <c r="G2778" t="n">
        <v>9.297608194827298</v>
      </c>
    </row>
    <row r="2779">
      <c r="A2779" s="3" t="n">
        <v>45369.46998959491</v>
      </c>
      <c r="B2779" t="n">
        <v>0.0646454368</v>
      </c>
      <c r="C2779" t="n">
        <v>0.9758635818664365</v>
      </c>
      <c r="D2779" t="n">
        <v>-4.16830677585</v>
      </c>
      <c r="E2779" t="n">
        <v>-0.154446713877273</v>
      </c>
      <c r="F2779" t="n">
        <v>9.48103980005</v>
      </c>
      <c r="G2779" t="n">
        <v>9.240135259543731</v>
      </c>
    </row>
    <row r="2780">
      <c r="A2780" s="3" t="n">
        <v>45369.46999015046</v>
      </c>
      <c r="B2780" t="n">
        <v>-0.90022105005</v>
      </c>
      <c r="C2780" t="n">
        <v>0.6103714050970881</v>
      </c>
      <c r="D2780" t="n">
        <v>-1.5969344993</v>
      </c>
      <c r="E2780" t="n">
        <v>-0.1660104229579257</v>
      </c>
      <c r="F2780" t="n">
        <v>9.394849153199999</v>
      </c>
      <c r="G2780" t="n">
        <v>9.434873749341866</v>
      </c>
    </row>
    <row r="2781">
      <c r="A2781" s="3" t="n">
        <v>45369.46999127314</v>
      </c>
      <c r="B2781" t="n">
        <v>0.7445993211999999</v>
      </c>
      <c r="C2781" t="n">
        <v>0.2011139324050122</v>
      </c>
      <c r="D2781" t="n">
        <v>1.07499516635</v>
      </c>
      <c r="E2781" t="n">
        <v>-0.4289923614364815</v>
      </c>
      <c r="F2781" t="n">
        <v>9.981424116299999</v>
      </c>
      <c r="G2781" t="n">
        <v>9.753604252856668</v>
      </c>
    </row>
    <row r="2782">
      <c r="A2782" s="3" t="n">
        <v>45369.46999184028</v>
      </c>
      <c r="B2782" t="n">
        <v>1.5251105947</v>
      </c>
      <c r="C2782" t="n">
        <v>-0.3735229316057121</v>
      </c>
      <c r="D2782" t="n">
        <v>3.1387948522</v>
      </c>
      <c r="E2782" t="n">
        <v>-0.5256694260045471</v>
      </c>
      <c r="F2782" t="n">
        <v>9.854535871949999</v>
      </c>
      <c r="G2782" t="n">
        <v>10.11225435963814</v>
      </c>
    </row>
    <row r="2783">
      <c r="A2783" s="3" t="n">
        <v>45369.46999296296</v>
      </c>
      <c r="B2783" t="n">
        <v>0.11970977655</v>
      </c>
      <c r="C2783" t="n">
        <v>0.2499240296840333</v>
      </c>
      <c r="D2783" t="n">
        <v>0.8451567102999999</v>
      </c>
      <c r="E2783" t="n">
        <v>0.3379796544833343</v>
      </c>
      <c r="F2783" t="n">
        <v>10.20169128195</v>
      </c>
      <c r="G2783" t="n">
        <v>10.27993730789653</v>
      </c>
    </row>
    <row r="2784">
      <c r="A2784" s="3" t="n">
        <v>45369.46999299769</v>
      </c>
      <c r="B2784" t="n">
        <v>-1.6328464516</v>
      </c>
      <c r="C2784" t="n">
        <v>0.4814632422996518</v>
      </c>
      <c r="D2784" t="n">
        <v>-2.9352872514</v>
      </c>
      <c r="E2784" t="n">
        <v>1.132743625065854</v>
      </c>
      <c r="F2784" t="n">
        <v>11.0660003797</v>
      </c>
      <c r="G2784" t="n">
        <v>10.34708725795364</v>
      </c>
    </row>
    <row r="2785">
      <c r="A2785" s="3" t="n">
        <v>45369.46999354166</v>
      </c>
      <c r="B2785" t="n">
        <v>0.4477127990999999</v>
      </c>
      <c r="C2785" t="n">
        <v>0.3783064966072271</v>
      </c>
      <c r="D2785" t="n">
        <v>-1.0606284241</v>
      </c>
      <c r="E2785" t="n">
        <v>0.4205215874722623</v>
      </c>
      <c r="F2785" t="n">
        <v>10.01973869785</v>
      </c>
      <c r="G2785" t="n">
        <v>10.38425059822788</v>
      </c>
    </row>
    <row r="2786">
      <c r="A2786" s="3" t="n">
        <v>45369.4699941088</v>
      </c>
      <c r="B2786" t="n">
        <v>0.46207954135</v>
      </c>
      <c r="C2786" t="n">
        <v>0.1412134054896274</v>
      </c>
      <c r="D2786" t="n">
        <v>2.22660968915</v>
      </c>
      <c r="E2786" t="n">
        <v>-0.06538420443333359</v>
      </c>
      <c r="F2786" t="n">
        <v>10.30224867105</v>
      </c>
      <c r="G2786" t="n">
        <v>10.29746757485551</v>
      </c>
    </row>
    <row r="2787">
      <c r="A2787" s="3" t="n">
        <v>45369.46999521991</v>
      </c>
      <c r="B2787" t="n">
        <v>2.6503844556</v>
      </c>
      <c r="C2787" t="n">
        <v>0.1800390072278558</v>
      </c>
      <c r="D2787" t="n">
        <v>2.74375357025</v>
      </c>
      <c r="E2787" t="n">
        <v>-0.4822600040379971</v>
      </c>
      <c r="F2787" t="n">
        <v>10.23281758905</v>
      </c>
      <c r="G2787" t="n">
        <v>10.25194387115201</v>
      </c>
    </row>
    <row r="2788">
      <c r="A2788" s="3" t="n">
        <v>45369.46999525463</v>
      </c>
      <c r="B2788" t="n">
        <v>-0.90500669525</v>
      </c>
      <c r="C2788" t="n">
        <v>0.4604016212490688</v>
      </c>
      <c r="D2788" t="n">
        <v>-1.2928695094</v>
      </c>
      <c r="E2788" t="n">
        <v>-0.01359416567645684</v>
      </c>
      <c r="F2788" t="n">
        <v>10.0077647782</v>
      </c>
      <c r="G2788" t="n">
        <v>10.05869923817788</v>
      </c>
    </row>
    <row r="2789">
      <c r="A2789" s="3" t="n">
        <v>45369.46999579861</v>
      </c>
      <c r="B2789" t="n">
        <v>-1.00795690695</v>
      </c>
      <c r="C2789" t="n">
        <v>0.4512711729125887</v>
      </c>
      <c r="D2789" t="n">
        <v>-2.8610705242</v>
      </c>
      <c r="E2789" t="n">
        <v>0.4584488177769246</v>
      </c>
      <c r="F2789" t="n">
        <v>9.947904986600001</v>
      </c>
      <c r="G2789" t="n">
        <v>9.974081312819724</v>
      </c>
    </row>
    <row r="2790">
      <c r="A2790" s="3" t="n">
        <v>45369.46999636574</v>
      </c>
      <c r="B2790" t="n">
        <v>0.7685373538499999</v>
      </c>
      <c r="C2790" t="n">
        <v>0.05307500707808858</v>
      </c>
      <c r="D2790" t="n">
        <v>0.9983856165499999</v>
      </c>
      <c r="E2790" t="n">
        <v>-0.04348984106841502</v>
      </c>
      <c r="F2790" t="n">
        <v>9.914385856899999</v>
      </c>
      <c r="G2790" t="n">
        <v>9.965380002572873</v>
      </c>
    </row>
    <row r="2791">
      <c r="A2791" s="3" t="n">
        <v>45369.4699969213</v>
      </c>
      <c r="B2791" t="n">
        <v>0.56742257565</v>
      </c>
      <c r="C2791" t="n">
        <v>-0.1108356040949887</v>
      </c>
      <c r="D2791" t="n">
        <v>-0.39743410455</v>
      </c>
      <c r="E2791" t="n">
        <v>-0.5514673389745938</v>
      </c>
      <c r="F2791" t="n">
        <v>9.993398035949999</v>
      </c>
      <c r="G2791" t="n">
        <v>9.749030833620774</v>
      </c>
    </row>
    <row r="2792">
      <c r="A2792" s="3" t="n">
        <v>45369.46999748843</v>
      </c>
      <c r="B2792" t="n">
        <v>-0.1101286795</v>
      </c>
      <c r="C2792" t="n">
        <v>-0.1386347365854316</v>
      </c>
      <c r="D2792" t="n">
        <v>1.7980492775</v>
      </c>
      <c r="E2792" t="n">
        <v>-0.2092243519855485</v>
      </c>
      <c r="F2792" t="n">
        <v>9.627080431850001</v>
      </c>
      <c r="G2792" t="n">
        <v>9.729642537946997</v>
      </c>
    </row>
    <row r="2793">
      <c r="A2793" s="3" t="n">
        <v>45369.46999804398</v>
      </c>
      <c r="B2793" t="n">
        <v>-0.8475495329</v>
      </c>
      <c r="C2793" t="n">
        <v>0.1087047264888115</v>
      </c>
      <c r="D2793" t="n">
        <v>-0.0383047749</v>
      </c>
      <c r="E2793" t="n">
        <v>0.5794773487290226</v>
      </c>
      <c r="F2793" t="n">
        <v>10.1442341196</v>
      </c>
      <c r="G2793" t="n">
        <v>9.770444305386508</v>
      </c>
    </row>
    <row r="2794">
      <c r="A2794" s="3" t="n">
        <v>45369.46999862268</v>
      </c>
      <c r="B2794" t="n">
        <v>-0.05745716234999999</v>
      </c>
      <c r="C2794" t="n">
        <v>-0.2012011407261078</v>
      </c>
      <c r="D2794" t="n">
        <v>-1.14681907095</v>
      </c>
      <c r="E2794" t="n">
        <v>0.916936839294525</v>
      </c>
      <c r="F2794" t="n">
        <v>9.320622619349999</v>
      </c>
      <c r="G2794" t="n">
        <v>10.0357270348266</v>
      </c>
    </row>
    <row r="2795">
      <c r="A2795" s="3" t="n">
        <v>45369.46999917824</v>
      </c>
      <c r="B2795" t="n">
        <v>0.15083608365</v>
      </c>
      <c r="C2795" t="n">
        <v>-0.776467984847205</v>
      </c>
      <c r="D2795" t="n">
        <v>0.9888045194999999</v>
      </c>
      <c r="E2795" t="n">
        <v>0.5721654510547801</v>
      </c>
      <c r="F2795" t="n">
        <v>9.710878256099999</v>
      </c>
      <c r="G2795" t="n">
        <v>10.22623165778767</v>
      </c>
    </row>
    <row r="2796">
      <c r="A2796" s="3" t="n">
        <v>45369.46999974537</v>
      </c>
      <c r="B2796" t="n">
        <v>-0.2346339079</v>
      </c>
      <c r="C2796" t="n">
        <v>-0.8881913536494198</v>
      </c>
      <c r="D2796" t="n">
        <v>2.2816740289</v>
      </c>
      <c r="E2796" t="n">
        <v>0.781866785695107</v>
      </c>
      <c r="F2796" t="n">
        <v>10.94389778055</v>
      </c>
      <c r="G2796" t="n">
        <v>10.39809052449676</v>
      </c>
    </row>
    <row r="2797">
      <c r="A2797" s="3" t="n">
        <v>45369.4700003125</v>
      </c>
      <c r="B2797" t="n">
        <v>-1.89381121475</v>
      </c>
      <c r="C2797" t="n">
        <v>-0.7340984335298388</v>
      </c>
      <c r="D2797" t="n">
        <v>0.8523351781</v>
      </c>
      <c r="E2797" t="n">
        <v>0.7385192896372981</v>
      </c>
      <c r="F2797" t="n">
        <v>10.74278300235</v>
      </c>
      <c r="G2797" t="n">
        <v>10.44276056960446</v>
      </c>
    </row>
    <row r="2798">
      <c r="A2798" s="3" t="n">
        <v>45369.47000087963</v>
      </c>
      <c r="B2798" t="n">
        <v>-1.57298666</v>
      </c>
      <c r="C2798" t="n">
        <v>-0.580054455222962</v>
      </c>
      <c r="D2798" t="n">
        <v>0.45250825095</v>
      </c>
      <c r="E2798" t="n">
        <v>1.171673762492777</v>
      </c>
      <c r="F2798" t="n">
        <v>11.28387472275</v>
      </c>
      <c r="G2798" t="n">
        <v>10.47903584800026</v>
      </c>
    </row>
    <row r="2799">
      <c r="A2799" s="3" t="n">
        <v>45369.47000143518</v>
      </c>
      <c r="B2799" t="n">
        <v>-0.8451567102999999</v>
      </c>
      <c r="C2799" t="n">
        <v>-0.7703080828064124</v>
      </c>
      <c r="D2799" t="n">
        <v>0.05506433975</v>
      </c>
      <c r="E2799" t="n">
        <v>0.8640823332558299</v>
      </c>
      <c r="F2799" t="n">
        <v>9.902421743899998</v>
      </c>
      <c r="G2799" t="n">
        <v>10.55648849538838</v>
      </c>
    </row>
    <row r="2800">
      <c r="A2800" s="3" t="n">
        <v>45369.47000255787</v>
      </c>
      <c r="B2800" t="n">
        <v>0.7948780157499999</v>
      </c>
      <c r="C2800" t="n">
        <v>-0.6636572665798388</v>
      </c>
      <c r="D2800" t="n">
        <v>1.5011627554</v>
      </c>
      <c r="E2800" t="n">
        <v>0.4224615668636374</v>
      </c>
      <c r="F2800" t="n">
        <v>10.0795886828</v>
      </c>
      <c r="G2800" t="n">
        <v>10.41213245861192</v>
      </c>
    </row>
    <row r="2801">
      <c r="A2801" s="3" t="n">
        <v>45369.47000259259</v>
      </c>
      <c r="B2801" t="n">
        <v>0.34715541</v>
      </c>
      <c r="C2801" t="n">
        <v>-0.1946005109184155</v>
      </c>
      <c r="D2801" t="n">
        <v>0.53151062335</v>
      </c>
      <c r="E2801" t="n">
        <v>0.3254214733709798</v>
      </c>
      <c r="F2801" t="n">
        <v>9.797068902949999</v>
      </c>
      <c r="G2801" t="n">
        <v>10.17061825993429</v>
      </c>
    </row>
    <row r="2802">
      <c r="A2802" s="3" t="n">
        <v>45369.47000369213</v>
      </c>
      <c r="B2802" t="n">
        <v>-0.5961560601499999</v>
      </c>
      <c r="C2802" t="n">
        <v>0.3027173413123553</v>
      </c>
      <c r="D2802" t="n">
        <v>0.4453199764999999</v>
      </c>
      <c r="E2802" t="n">
        <v>0.4011818678620059</v>
      </c>
      <c r="F2802" t="n">
        <v>10.64222561325</v>
      </c>
      <c r="G2802" t="n">
        <v>10.05601457058826</v>
      </c>
    </row>
    <row r="2803">
      <c r="A2803" s="3" t="n">
        <v>45369.47000373842</v>
      </c>
      <c r="B2803" t="n">
        <v>-1.00077843915</v>
      </c>
      <c r="C2803" t="n">
        <v>0.2799758113996512</v>
      </c>
      <c r="D2803" t="n">
        <v>-1.75494905075</v>
      </c>
      <c r="E2803" t="n">
        <v>0.4588101322522159</v>
      </c>
      <c r="F2803" t="n">
        <v>10.1777532493</v>
      </c>
      <c r="G2803" t="n">
        <v>10.01763941182963</v>
      </c>
    </row>
    <row r="2804">
      <c r="A2804" s="3" t="n">
        <v>45369.47000425926</v>
      </c>
      <c r="B2804" t="n">
        <v>1.13964060315</v>
      </c>
      <c r="C2804" t="n">
        <v>0.06553589890745935</v>
      </c>
      <c r="D2804" t="n">
        <v>1.33836255875</v>
      </c>
      <c r="E2804" t="n">
        <v>-0.1364860744251753</v>
      </c>
      <c r="F2804" t="n">
        <v>9.93353824435</v>
      </c>
      <c r="G2804" t="n">
        <v>10.21695511551145</v>
      </c>
    </row>
    <row r="2805">
      <c r="A2805" s="3" t="n">
        <v>45369.47000482639</v>
      </c>
      <c r="B2805" t="n">
        <v>1.0917547312</v>
      </c>
      <c r="C2805" t="n">
        <v>-0.1388139536856648</v>
      </c>
      <c r="D2805" t="n">
        <v>0.5793964953</v>
      </c>
      <c r="E2805" t="n">
        <v>-0.7887200567517505</v>
      </c>
      <c r="F2805" t="n">
        <v>9.909600211699999</v>
      </c>
      <c r="G2805" t="n">
        <v>10.07269602512812</v>
      </c>
    </row>
    <row r="2806">
      <c r="A2806" s="3" t="n">
        <v>45369.47000539352</v>
      </c>
      <c r="B2806" t="n">
        <v>-0.39264845935</v>
      </c>
      <c r="C2806" t="n">
        <v>0.01594952184440565</v>
      </c>
      <c r="D2806" t="n">
        <v>-1.0151451814</v>
      </c>
      <c r="E2806" t="n">
        <v>-0.9751329521524503</v>
      </c>
      <c r="F2806" t="n">
        <v>10.0101576008</v>
      </c>
      <c r="G2806" t="n">
        <v>9.916207927898164</v>
      </c>
    </row>
    <row r="2807">
      <c r="A2807" s="3" t="n">
        <v>45369.47000594907</v>
      </c>
      <c r="B2807" t="n">
        <v>-1.1947049429</v>
      </c>
      <c r="C2807" t="n">
        <v>0.1209032847158512</v>
      </c>
      <c r="D2807" t="n">
        <v>-1.30962907425</v>
      </c>
      <c r="E2807" t="n">
        <v>-0.9655404940184176</v>
      </c>
      <c r="F2807" t="n">
        <v>10.23760323425</v>
      </c>
      <c r="G2807" t="n">
        <v>9.744065125525552</v>
      </c>
    </row>
    <row r="2808">
      <c r="A2808" s="3" t="n">
        <v>45369.47000707176</v>
      </c>
      <c r="B2808" t="n">
        <v>-0.2298482627</v>
      </c>
      <c r="C2808" t="n">
        <v>-0.162181417608392</v>
      </c>
      <c r="D2808" t="n">
        <v>-3.68707484705</v>
      </c>
      <c r="E2808" t="n">
        <v>-0.9172829751786737</v>
      </c>
      <c r="F2808" t="n">
        <v>9.871295436799999</v>
      </c>
      <c r="G2808" t="n">
        <v>9.795180882802125</v>
      </c>
    </row>
    <row r="2809">
      <c r="A2809" s="3" t="n">
        <v>45369.47000710648</v>
      </c>
      <c r="B2809" t="n">
        <v>0.3040649899</v>
      </c>
      <c r="C2809" t="n">
        <v>-0.6362610068157361</v>
      </c>
      <c r="D2809" t="n">
        <v>-0.45250825095</v>
      </c>
      <c r="E2809" t="n">
        <v>-1.571659379070051</v>
      </c>
      <c r="F2809" t="n">
        <v>8.83221222275</v>
      </c>
      <c r="G2809" t="n">
        <v>9.777484451416928</v>
      </c>
    </row>
    <row r="2810">
      <c r="A2810" s="3" t="n">
        <v>45369.47000765046</v>
      </c>
      <c r="B2810" t="n">
        <v>0.2465980209</v>
      </c>
      <c r="C2810" t="n">
        <v>-0.4560082877677169</v>
      </c>
      <c r="D2810" t="n">
        <v>0.2681530376</v>
      </c>
      <c r="E2810" t="n">
        <v>-1.065410183214921</v>
      </c>
      <c r="F2810" t="n">
        <v>9.7803093381</v>
      </c>
      <c r="G2810" t="n">
        <v>9.663422939517742</v>
      </c>
    </row>
    <row r="2811">
      <c r="A2811" s="3" t="n">
        <v>45369.47000820602</v>
      </c>
      <c r="B2811" t="n">
        <v>-0.9433114701499999</v>
      </c>
      <c r="C2811" t="n">
        <v>-0.2425056761378794</v>
      </c>
      <c r="D2811" t="n">
        <v>-0.14605043845</v>
      </c>
      <c r="E2811" t="n">
        <v>-0.5000038456611902</v>
      </c>
      <c r="F2811" t="n">
        <v>10.09156260245</v>
      </c>
      <c r="G2811" t="n">
        <v>9.62560671409047</v>
      </c>
    </row>
    <row r="2812">
      <c r="A2812" s="3" t="n">
        <v>45369.47000878472</v>
      </c>
      <c r="B2812" t="n">
        <v>-1.3670862366</v>
      </c>
      <c r="C2812" t="n">
        <v>0.0006874255916085037</v>
      </c>
      <c r="D2812" t="n">
        <v>-1.41736493115</v>
      </c>
      <c r="E2812" t="n">
        <v>-0.3592916079911431</v>
      </c>
      <c r="F2812" t="n">
        <v>10.02452434305</v>
      </c>
      <c r="G2812" t="n">
        <v>9.721916726492918</v>
      </c>
    </row>
    <row r="2813">
      <c r="A2813" s="3" t="n">
        <v>45369.47000934028</v>
      </c>
      <c r="B2813" t="n">
        <v>0.1316836962</v>
      </c>
      <c r="C2813" t="n">
        <v>-0.2863425217447561</v>
      </c>
      <c r="D2813" t="n">
        <v>-1.4628579805</v>
      </c>
      <c r="E2813" t="n">
        <v>-0.353838630545339</v>
      </c>
      <c r="F2813" t="n">
        <v>9.3637228461</v>
      </c>
      <c r="G2813" t="n">
        <v>9.856018847735807</v>
      </c>
    </row>
    <row r="2814">
      <c r="A2814" s="3" t="n">
        <v>45369.47000989583</v>
      </c>
      <c r="B2814" t="n">
        <v>1.2904766868</v>
      </c>
      <c r="C2814" t="n">
        <v>-0.4182367523188824</v>
      </c>
      <c r="D2814" t="n">
        <v>2.3104075134</v>
      </c>
      <c r="E2814" t="n">
        <v>-0.854125954683569</v>
      </c>
      <c r="F2814" t="n">
        <v>9.509773284549999</v>
      </c>
      <c r="G2814" t="n">
        <v>9.96524252659828</v>
      </c>
    </row>
    <row r="2815">
      <c r="A2815" s="3" t="n">
        <v>45369.47001101851</v>
      </c>
      <c r="B2815" t="n">
        <v>-0.6751682392</v>
      </c>
      <c r="C2815" t="n">
        <v>-0.2393917790213294</v>
      </c>
      <c r="D2815" t="n">
        <v>-1.4652508031</v>
      </c>
      <c r="E2815" t="n">
        <v>-0.5103381574372976</v>
      </c>
      <c r="F2815" t="n">
        <v>10.23999605685</v>
      </c>
      <c r="G2815" t="n">
        <v>9.765558193457487</v>
      </c>
    </row>
    <row r="2816">
      <c r="A2816" s="3" t="n">
        <v>45369.47001105324</v>
      </c>
      <c r="B2816" t="n">
        <v>0</v>
      </c>
      <c r="C2816" t="n">
        <v>0.1488532658854317</v>
      </c>
      <c r="D2816" t="n">
        <v>-2.116471203</v>
      </c>
      <c r="E2816" t="n">
        <v>-0.1820260768266905</v>
      </c>
      <c r="F2816" t="n">
        <v>10.12747455475</v>
      </c>
      <c r="G2816" t="n">
        <v>9.572982972927647</v>
      </c>
    </row>
    <row r="2817">
      <c r="A2817" s="3" t="n">
        <v>45369.47001159722</v>
      </c>
      <c r="B2817" t="n">
        <v>-1.65199883905</v>
      </c>
      <c r="C2817" t="n">
        <v>0.1527933904089749</v>
      </c>
      <c r="D2817" t="n">
        <v>-0.51954651035</v>
      </c>
      <c r="E2817" t="n">
        <v>-0.02121418417902102</v>
      </c>
      <c r="F2817" t="n">
        <v>9.370901313899999</v>
      </c>
      <c r="G2817" t="n">
        <v>9.532968000561215</v>
      </c>
    </row>
    <row r="2818">
      <c r="A2818" s="3" t="n">
        <v>45369.47001216435</v>
      </c>
      <c r="B2818" t="n">
        <v>0.6512203999</v>
      </c>
      <c r="C2818" t="n">
        <v>-0.298443584954896</v>
      </c>
      <c r="D2818" t="n">
        <v>0.7805112734999999</v>
      </c>
      <c r="E2818" t="n">
        <v>-0.2461625507776232</v>
      </c>
      <c r="F2818" t="n">
        <v>9.258379811799999</v>
      </c>
      <c r="G2818" t="n">
        <v>9.461795518117508</v>
      </c>
    </row>
    <row r="2819">
      <c r="A2819" s="3" t="n">
        <v>45369.47001271991</v>
      </c>
      <c r="B2819" t="n">
        <v>1.03429756885</v>
      </c>
      <c r="C2819" t="n">
        <v>-0.4690902217117729</v>
      </c>
      <c r="D2819" t="n">
        <v>2.185902285</v>
      </c>
      <c r="E2819" t="n">
        <v>-0.6748311784674846</v>
      </c>
      <c r="F2819" t="n">
        <v>8.839390690549999</v>
      </c>
      <c r="G2819" t="n">
        <v>9.294970960334989</v>
      </c>
    </row>
    <row r="2820">
      <c r="A2820" s="3" t="n">
        <v>45369.47001385417</v>
      </c>
      <c r="B2820" t="n">
        <v>0.18196239075</v>
      </c>
      <c r="C2820" t="n">
        <v>0.01566051141095576</v>
      </c>
      <c r="D2820" t="n">
        <v>-1.4245532056</v>
      </c>
      <c r="E2820" t="n">
        <v>-0.1413586307750587</v>
      </c>
      <c r="F2820" t="n">
        <v>9.191341552399999</v>
      </c>
      <c r="G2820" t="n">
        <v>9.101387323585806</v>
      </c>
    </row>
    <row r="2821">
      <c r="A2821" s="3" t="n">
        <v>45369.47001440972</v>
      </c>
      <c r="B2821" t="n">
        <v>-1.41018646335</v>
      </c>
      <c r="C2821" t="n">
        <v>0.3160058778268074</v>
      </c>
      <c r="D2821" t="n">
        <v>-1.45088406085</v>
      </c>
      <c r="E2821" t="n">
        <v>0.1503651587160845</v>
      </c>
      <c r="F2821" t="n">
        <v>9.651028271149999</v>
      </c>
      <c r="G2821" t="n">
        <v>9.154579187528229</v>
      </c>
    </row>
    <row r="2822">
      <c r="A2822" s="3" t="n">
        <v>45369.47001553241</v>
      </c>
      <c r="B2822" t="n">
        <v>-0.8499423555</v>
      </c>
      <c r="C2822" t="n">
        <v>0.3497199518419591</v>
      </c>
      <c r="D2822" t="n">
        <v>-0.9959829872999999</v>
      </c>
      <c r="E2822" t="n">
        <v>-0.1576989327634037</v>
      </c>
      <c r="F2822" t="n">
        <v>8.954314821899999</v>
      </c>
      <c r="G2822" t="n">
        <v>9.310459455332776</v>
      </c>
    </row>
    <row r="2823">
      <c r="A2823" s="3" t="n">
        <v>45369.47001556713</v>
      </c>
      <c r="B2823" t="n">
        <v>1.503555578</v>
      </c>
      <c r="C2823" t="n">
        <v>0.096876992215851</v>
      </c>
      <c r="D2823" t="n">
        <v>0.19153368115</v>
      </c>
      <c r="E2823" t="n">
        <v>-0.3781158498449894</v>
      </c>
      <c r="F2823" t="n">
        <v>9.217672407649999</v>
      </c>
      <c r="G2823" t="n">
        <v>9.350613595263777</v>
      </c>
    </row>
    <row r="2824">
      <c r="A2824" s="3" t="n">
        <v>45369.47001611111</v>
      </c>
      <c r="B2824" t="n">
        <v>2.09971163815</v>
      </c>
      <c r="C2824" t="n">
        <v>0.3427590133692316</v>
      </c>
      <c r="D2824" t="n">
        <v>1.7334038407</v>
      </c>
      <c r="E2824" t="n">
        <v>-0.1955752553534971</v>
      </c>
      <c r="F2824" t="n">
        <v>9.272746554049998</v>
      </c>
      <c r="G2824" t="n">
        <v>9.194494721835223</v>
      </c>
    </row>
    <row r="2825">
      <c r="A2825" s="3" t="n">
        <v>45369.47001667824</v>
      </c>
      <c r="B2825" t="n">
        <v>0.02393803265</v>
      </c>
      <c r="C2825" t="n">
        <v>0.7495554283791397</v>
      </c>
      <c r="D2825" t="n">
        <v>0.4333460568499999</v>
      </c>
      <c r="E2825" t="n">
        <v>0.4450157874754092</v>
      </c>
      <c r="F2825" t="n">
        <v>9.64624262595</v>
      </c>
      <c r="G2825" t="n">
        <v>9.020108642560281</v>
      </c>
    </row>
    <row r="2826">
      <c r="A2826" s="3" t="n">
        <v>45369.47001778935</v>
      </c>
      <c r="B2826" t="n">
        <v>-0.9911973420999999</v>
      </c>
      <c r="C2826" t="n">
        <v>0.9609542964203991</v>
      </c>
      <c r="D2826" t="n">
        <v>-1.3024407998</v>
      </c>
      <c r="E2826" t="n">
        <v>0.4754975302163184</v>
      </c>
      <c r="F2826" t="n">
        <v>8.992619596799999</v>
      </c>
      <c r="G2826" t="n">
        <v>8.892764240399675</v>
      </c>
    </row>
    <row r="2827">
      <c r="A2827" s="3" t="n">
        <v>45369.47001782407</v>
      </c>
      <c r="B2827" t="n">
        <v>1.18273102325</v>
      </c>
      <c r="C2827" t="n">
        <v>0.5819795074757592</v>
      </c>
      <c r="D2827" t="n">
        <v>0.6608014969499999</v>
      </c>
      <c r="E2827" t="n">
        <v>0.4307265154744767</v>
      </c>
      <c r="F2827" t="n">
        <v>8.38928506885</v>
      </c>
      <c r="G2827" t="n">
        <v>8.882623364223335</v>
      </c>
    </row>
    <row r="2828">
      <c r="A2828" s="3" t="n">
        <v>45369.47001836805</v>
      </c>
      <c r="B2828" t="n">
        <v>1.7357966633</v>
      </c>
      <c r="C2828" t="n">
        <v>0.2547668917720286</v>
      </c>
      <c r="D2828" t="n">
        <v>1.34793384915</v>
      </c>
      <c r="E2828" t="n">
        <v>0.5346933727504677</v>
      </c>
      <c r="F2828" t="n">
        <v>8.149865515749999</v>
      </c>
      <c r="G2828" t="n">
        <v>8.887137394935456</v>
      </c>
    </row>
    <row r="2829">
      <c r="A2829" s="3" t="n">
        <v>45369.47001893519</v>
      </c>
      <c r="B2829" t="n">
        <v>0.3088506351</v>
      </c>
      <c r="C2829" t="n">
        <v>0.3312651623827515</v>
      </c>
      <c r="D2829" t="n">
        <v>0.49799149365</v>
      </c>
      <c r="E2829" t="n">
        <v>0.7798387750469719</v>
      </c>
      <c r="F2829" t="n">
        <v>9.315836974149999</v>
      </c>
      <c r="G2829" t="n">
        <v>8.860052113415177</v>
      </c>
    </row>
    <row r="2830">
      <c r="A2830" s="3" t="n">
        <v>45369.47001949074</v>
      </c>
      <c r="B2830" t="n">
        <v>-0.5123582359</v>
      </c>
      <c r="C2830" t="n">
        <v>0.5284164538300715</v>
      </c>
      <c r="D2830" t="n">
        <v>0.02393803265</v>
      </c>
      <c r="E2830" t="n">
        <v>0.8205842856900956</v>
      </c>
      <c r="F2830" t="n">
        <v>9.179367632749999</v>
      </c>
      <c r="G2830" t="n">
        <v>8.903789086635454</v>
      </c>
    </row>
    <row r="2831">
      <c r="A2831" s="3" t="n">
        <v>45369.4700200463</v>
      </c>
      <c r="B2831" t="n">
        <v>-0.4501056217</v>
      </c>
      <c r="C2831" t="n">
        <v>0.4251585784882297</v>
      </c>
      <c r="D2831" t="n">
        <v>1.62326535455</v>
      </c>
      <c r="E2831" t="n">
        <v>0.8216546506775081</v>
      </c>
      <c r="F2831" t="n">
        <v>9.270343924800001</v>
      </c>
      <c r="G2831" t="n">
        <v>9.173881829314944</v>
      </c>
    </row>
    <row r="2832">
      <c r="A2832" s="3" t="n">
        <v>45369.470020625</v>
      </c>
      <c r="B2832" t="n">
        <v>1.41736493115</v>
      </c>
      <c r="C2832" t="n">
        <v>-0.01156274898904448</v>
      </c>
      <c r="D2832" t="n">
        <v>1.98958295865</v>
      </c>
      <c r="E2832" t="n">
        <v>0.8072952919891629</v>
      </c>
      <c r="F2832" t="n">
        <v>9.45230631555</v>
      </c>
      <c r="G2832" t="n">
        <v>9.509030745128232</v>
      </c>
    </row>
    <row r="2833">
      <c r="A2833" s="3" t="n">
        <v>45369.47002174769</v>
      </c>
      <c r="B2833" t="n">
        <v>0.7086873688999999</v>
      </c>
      <c r="C2833" t="n">
        <v>0.2314445978735437</v>
      </c>
      <c r="D2833" t="n">
        <v>0.4668651865499999</v>
      </c>
      <c r="E2833" t="n">
        <v>1.146479907159677</v>
      </c>
      <c r="F2833" t="n">
        <v>8.96868156415</v>
      </c>
      <c r="G2833" t="n">
        <v>9.568043027290587</v>
      </c>
    </row>
    <row r="2834">
      <c r="A2834" s="3" t="n">
        <v>45369.47002177083</v>
      </c>
      <c r="B2834" t="n">
        <v>-0.32082455475</v>
      </c>
      <c r="C2834" t="n">
        <v>0.6935357974787898</v>
      </c>
      <c r="D2834" t="n">
        <v>-1.1516145228</v>
      </c>
      <c r="E2834" t="n">
        <v>1.415735152785435</v>
      </c>
      <c r="F2834" t="n">
        <v>9.655813916350001</v>
      </c>
      <c r="G2834" t="n">
        <v>9.399774331713779</v>
      </c>
    </row>
    <row r="2835">
      <c r="A2835" s="3" t="n">
        <v>45369.47002231482</v>
      </c>
      <c r="B2835" t="n">
        <v>0.1101286795</v>
      </c>
      <c r="C2835" t="n">
        <v>0.8662692390651541</v>
      </c>
      <c r="D2835" t="n">
        <v>1.95845665155</v>
      </c>
      <c r="E2835" t="n">
        <v>1.16927799103998</v>
      </c>
      <c r="F2835" t="n">
        <v>9.926359776550001</v>
      </c>
      <c r="G2835" t="n">
        <v>9.298365318497812</v>
      </c>
    </row>
    <row r="2836">
      <c r="A2836" s="3" t="n">
        <v>45369.47002288194</v>
      </c>
      <c r="B2836" t="n">
        <v>0.9265519052999999</v>
      </c>
      <c r="C2836" t="n">
        <v>0.7216454053079274</v>
      </c>
      <c r="D2836" t="n">
        <v>2.9664135585</v>
      </c>
      <c r="E2836" t="n">
        <v>0.7454209081642211</v>
      </c>
      <c r="F2836" t="n">
        <v>9.464280235199999</v>
      </c>
      <c r="G2836" t="n">
        <v>9.109212893129861</v>
      </c>
    </row>
    <row r="2837">
      <c r="A2837" s="3" t="n">
        <v>45369.47002344907</v>
      </c>
      <c r="B2837" t="n">
        <v>2.64319618115</v>
      </c>
      <c r="C2837" t="n">
        <v>0.6638115212982536</v>
      </c>
      <c r="D2837" t="n">
        <v>1.434124496</v>
      </c>
      <c r="E2837" t="n">
        <v>0.6638682809997688</v>
      </c>
      <c r="F2837" t="n">
        <v>8.2432346304</v>
      </c>
      <c r="G2837" t="n">
        <v>8.902172703834756</v>
      </c>
    </row>
    <row r="2838">
      <c r="A2838" s="3" t="n">
        <v>45369.47002400463</v>
      </c>
      <c r="B2838" t="n">
        <v>0.4094080242</v>
      </c>
      <c r="C2838" t="n">
        <v>0.8455363122345012</v>
      </c>
      <c r="D2838" t="n">
        <v>-0.8978282274499999</v>
      </c>
      <c r="E2838" t="n">
        <v>0.4686443505969711</v>
      </c>
      <c r="F2838" t="n">
        <v>8.559273539949999</v>
      </c>
      <c r="G2838" t="n">
        <v>8.781067068382773</v>
      </c>
    </row>
    <row r="2839">
      <c r="A2839" s="3" t="n">
        <v>45369.47002457176</v>
      </c>
      <c r="B2839" t="n">
        <v>-0.3088506351</v>
      </c>
      <c r="C2839" t="n">
        <v>1.048469801112008</v>
      </c>
      <c r="D2839" t="n">
        <v>-1.5394675303</v>
      </c>
      <c r="E2839" t="n">
        <v>0.08386363624382318</v>
      </c>
      <c r="F2839" t="n">
        <v>8.726869188449999</v>
      </c>
      <c r="G2839" t="n">
        <v>8.671050628163659</v>
      </c>
    </row>
    <row r="2840">
      <c r="A2840" s="3" t="n">
        <v>45369.47002513889</v>
      </c>
      <c r="B2840" t="n">
        <v>0.3423697648</v>
      </c>
      <c r="C2840" t="n">
        <v>0.7925099269385802</v>
      </c>
      <c r="D2840" t="n">
        <v>0.11731695395</v>
      </c>
      <c r="E2840" t="n">
        <v>-0.8518787688368322</v>
      </c>
      <c r="F2840" t="n">
        <v>8.671795042049999</v>
      </c>
      <c r="G2840" t="n">
        <v>8.837321670274616</v>
      </c>
    </row>
    <row r="2841">
      <c r="A2841" s="3" t="n">
        <v>45369.47002570602</v>
      </c>
      <c r="B2841" t="n">
        <v>1.6639727587</v>
      </c>
      <c r="C2841" t="n">
        <v>0.2906372629616558</v>
      </c>
      <c r="D2841" t="n">
        <v>0.0311263071</v>
      </c>
      <c r="E2841" t="n">
        <v>-1.339486117384386</v>
      </c>
      <c r="F2841" t="n">
        <v>9.042898291349999</v>
      </c>
      <c r="G2841" t="n">
        <v>9.15635846587182</v>
      </c>
    </row>
    <row r="2842">
      <c r="A2842" s="3" t="n">
        <v>45369.47002627315</v>
      </c>
      <c r="B2842" t="n">
        <v>0.56263693045</v>
      </c>
      <c r="C2842" t="n">
        <v>0.1279996418240096</v>
      </c>
      <c r="D2842" t="n">
        <v>-1.8650875369</v>
      </c>
      <c r="E2842" t="n">
        <v>-0.7254263832177177</v>
      </c>
      <c r="F2842" t="n">
        <v>9.552863704649999</v>
      </c>
      <c r="G2842" t="n">
        <v>9.500777980537087</v>
      </c>
    </row>
    <row r="2843">
      <c r="A2843" s="3" t="n">
        <v>45369.47002681713</v>
      </c>
      <c r="B2843" t="n">
        <v>0.335191297</v>
      </c>
      <c r="C2843" t="n">
        <v>0.5057305177933581</v>
      </c>
      <c r="D2843" t="n">
        <v>-0.92895453455</v>
      </c>
      <c r="E2843" t="n">
        <v>-0.3104814649934741</v>
      </c>
      <c r="F2843" t="n">
        <v>9.89523346945</v>
      </c>
      <c r="G2843" t="n">
        <v>9.557664574159817</v>
      </c>
    </row>
    <row r="2844">
      <c r="A2844" s="3" t="n">
        <v>45369.47002795139</v>
      </c>
      <c r="B2844" t="n">
        <v>-0.9959829872999999</v>
      </c>
      <c r="C2844" t="n">
        <v>0.5966093148264585</v>
      </c>
      <c r="D2844" t="n">
        <v>-1.0630212467</v>
      </c>
      <c r="E2844" t="n">
        <v>-0.222001708296504</v>
      </c>
      <c r="F2844" t="n">
        <v>10.12508173215</v>
      </c>
      <c r="G2844" t="n">
        <v>9.547614335203173</v>
      </c>
    </row>
    <row r="2845">
      <c r="A2845" s="3" t="n">
        <v>45369.47002798611</v>
      </c>
      <c r="B2845" t="n">
        <v>-0.0598597916</v>
      </c>
      <c r="C2845" t="n">
        <v>0.249940465537996</v>
      </c>
      <c r="D2845" t="n">
        <v>0.7613588860499999</v>
      </c>
      <c r="E2845" t="n">
        <v>-0.5702203054561787</v>
      </c>
      <c r="F2845" t="n">
        <v>9.445127847749999</v>
      </c>
      <c r="G2845" t="n">
        <v>9.574319443305853</v>
      </c>
    </row>
    <row r="2846">
      <c r="A2846" s="3" t="n">
        <v>45369.47002851852</v>
      </c>
      <c r="B2846" t="n">
        <v>1.81480884235</v>
      </c>
      <c r="C2846" t="n">
        <v>-0.1450361473843829</v>
      </c>
      <c r="D2846" t="n">
        <v>2.4157505477</v>
      </c>
      <c r="E2846" t="n">
        <v>-0.2510382388548957</v>
      </c>
      <c r="F2846" t="n">
        <v>9.253594166599999</v>
      </c>
      <c r="G2846" t="n">
        <v>9.584593749356438</v>
      </c>
    </row>
    <row r="2847">
      <c r="A2847" s="3" t="n">
        <v>45369.4700296412</v>
      </c>
      <c r="B2847" t="n">
        <v>0.73980386935</v>
      </c>
      <c r="C2847" t="n">
        <v>0.2361937824517489</v>
      </c>
      <c r="D2847" t="n">
        <v>-1.8794444725</v>
      </c>
      <c r="E2847" t="n">
        <v>0.5787347635885799</v>
      </c>
      <c r="F2847" t="n">
        <v>9.035719823549998</v>
      </c>
      <c r="G2847" t="n">
        <v>9.65639138859315</v>
      </c>
    </row>
    <row r="2848">
      <c r="A2848" s="3" t="n">
        <v>45369.47002967593</v>
      </c>
      <c r="B2848" t="n">
        <v>-0.79966366095</v>
      </c>
      <c r="C2848" t="n">
        <v>0.2125250097792547</v>
      </c>
      <c r="D2848" t="n">
        <v>-0.7709301764499999</v>
      </c>
      <c r="E2848" t="n">
        <v>0.6336223093266917</v>
      </c>
      <c r="F2848" t="n">
        <v>9.7084854335</v>
      </c>
      <c r="G2848" t="n">
        <v>9.779627833073338</v>
      </c>
    </row>
    <row r="2849">
      <c r="A2849" s="3" t="n">
        <v>45369.47003021991</v>
      </c>
      <c r="B2849" t="n">
        <v>-1.24019799225</v>
      </c>
      <c r="C2849" t="n">
        <v>0.2205725662187653</v>
      </c>
      <c r="D2849" t="n">
        <v>-0.2011147782</v>
      </c>
      <c r="E2849" t="n">
        <v>0.4782388432108405</v>
      </c>
      <c r="F2849" t="n">
        <v>10.3932249631</v>
      </c>
      <c r="G2849" t="n">
        <v>9.97850072878977</v>
      </c>
    </row>
    <row r="2850">
      <c r="A2850" s="3" t="n">
        <v>45369.47003077546</v>
      </c>
      <c r="B2850" t="n">
        <v>0.31843173215</v>
      </c>
      <c r="C2850" t="n">
        <v>-0.4568626550025656</v>
      </c>
      <c r="D2850" t="n">
        <v>3.0693637702</v>
      </c>
      <c r="E2850" t="n">
        <v>0.1122553052719116</v>
      </c>
      <c r="F2850" t="n">
        <v>10.4866038844</v>
      </c>
      <c r="G2850" t="n">
        <v>10.34082848933651</v>
      </c>
    </row>
    <row r="2851">
      <c r="A2851" s="3" t="n">
        <v>45369.47003134259</v>
      </c>
      <c r="B2851" t="n">
        <v>1.8100133905</v>
      </c>
      <c r="C2851" t="n">
        <v>-0.5876510200590928</v>
      </c>
      <c r="D2851" t="n">
        <v>1.7286181955</v>
      </c>
      <c r="E2851" t="n">
        <v>0.007178467799999894</v>
      </c>
      <c r="F2851" t="n">
        <v>10.5608206116</v>
      </c>
      <c r="G2851" t="n">
        <v>10.42971996531821</v>
      </c>
    </row>
    <row r="2852">
      <c r="A2852" s="3" t="n">
        <v>45369.47003192129</v>
      </c>
      <c r="B2852" t="n">
        <v>-1.96324229675</v>
      </c>
      <c r="C2852" t="n">
        <v>-0.1766797838460378</v>
      </c>
      <c r="D2852" t="n">
        <v>-2.1140783804</v>
      </c>
      <c r="E2852" t="n">
        <v>0.8269877081095596</v>
      </c>
      <c r="F2852" t="n">
        <v>10.2878819288</v>
      </c>
      <c r="G2852" t="n">
        <v>10.39562722660084</v>
      </c>
    </row>
    <row r="2853">
      <c r="A2853" s="3" t="n">
        <v>45369.47003247685</v>
      </c>
      <c r="B2853" t="n">
        <v>-0.52433215555</v>
      </c>
      <c r="C2853" t="n">
        <v>0.3555748190631712</v>
      </c>
      <c r="D2853" t="n">
        <v>-0.6200940927999999</v>
      </c>
      <c r="E2853" t="n">
        <v>0.5133249109937079</v>
      </c>
      <c r="F2853" t="n">
        <v>10.2902747514</v>
      </c>
      <c r="G2853" t="n">
        <v>10.1252450848794</v>
      </c>
    </row>
    <row r="2854">
      <c r="A2854" s="3" t="n">
        <v>45369.4700330324</v>
      </c>
      <c r="B2854" t="n">
        <v>-1.2617432023</v>
      </c>
      <c r="C2854" t="n">
        <v>0.1355591974145693</v>
      </c>
      <c r="D2854" t="n">
        <v>0.3447625874</v>
      </c>
      <c r="E2854" t="n">
        <v>0.1723997640338</v>
      </c>
      <c r="F2854" t="n">
        <v>10.15860086185</v>
      </c>
      <c r="G2854" t="n">
        <v>9.830791709226949</v>
      </c>
    </row>
    <row r="2855">
      <c r="A2855" s="3" t="n">
        <v>45369.47003361111</v>
      </c>
      <c r="B2855" t="n">
        <v>2.7269940054</v>
      </c>
      <c r="C2855" t="n">
        <v>-0.1890419233956882</v>
      </c>
      <c r="D2855" t="n">
        <v>1.1587929906</v>
      </c>
      <c r="E2855" t="n">
        <v>-0.4788789042831016</v>
      </c>
      <c r="F2855" t="n">
        <v>8.94473372485</v>
      </c>
      <c r="G2855" t="n">
        <v>9.553923600067041</v>
      </c>
    </row>
    <row r="2856">
      <c r="A2856" s="3" t="n">
        <v>45369.47003416667</v>
      </c>
      <c r="B2856" t="n">
        <v>0.7900825639</v>
      </c>
      <c r="C2856" t="n">
        <v>-0.1716350282083919</v>
      </c>
      <c r="D2856" t="n">
        <v>1.72621556625</v>
      </c>
      <c r="E2856" t="n">
        <v>-0.1541605380000005</v>
      </c>
      <c r="F2856" t="n">
        <v>9.461887412599999</v>
      </c>
      <c r="G2856" t="n">
        <v>9.340320590286156</v>
      </c>
    </row>
    <row r="2857">
      <c r="A2857" s="3" t="n">
        <v>45369.47003473379</v>
      </c>
      <c r="B2857" t="n">
        <v>-0.4812319287999999</v>
      </c>
      <c r="C2857" t="n">
        <v>0.1797311149927747</v>
      </c>
      <c r="D2857" t="n">
        <v>-2.6623485686</v>
      </c>
      <c r="E2857" t="n">
        <v>0.1580682251427745</v>
      </c>
      <c r="F2857" t="n">
        <v>9.167393713099999</v>
      </c>
      <c r="G2857" t="n">
        <v>9.330034877432892</v>
      </c>
    </row>
    <row r="2858">
      <c r="A2858" s="3" t="n">
        <v>45369.47003528935</v>
      </c>
      <c r="B2858" t="n">
        <v>-2.638410535949999</v>
      </c>
      <c r="C2858" t="n">
        <v>0.05014903646421958</v>
      </c>
      <c r="D2858" t="n">
        <v>-0.32800302255</v>
      </c>
      <c r="E2858" t="n">
        <v>-0.1812546203600237</v>
      </c>
      <c r="F2858" t="n">
        <v>9.4379395733</v>
      </c>
      <c r="G2858" t="n">
        <v>9.464371649636739</v>
      </c>
    </row>
    <row r="2859">
      <c r="A2859" s="3" t="n">
        <v>45369.47003642361</v>
      </c>
      <c r="B2859" t="n">
        <v>0.4405343312999999</v>
      </c>
      <c r="C2859" t="n">
        <v>-0.3794780598220288</v>
      </c>
      <c r="D2859" t="n">
        <v>-0.9433114701499999</v>
      </c>
      <c r="E2859" t="n">
        <v>-0.7411673823085103</v>
      </c>
      <c r="F2859" t="n">
        <v>9.399634798399999</v>
      </c>
      <c r="G2859" t="n">
        <v>9.654137779276367</v>
      </c>
    </row>
    <row r="2860">
      <c r="A2860" s="3" t="n">
        <v>45369.47003699074</v>
      </c>
      <c r="B2860" t="n">
        <v>0.5865749630999999</v>
      </c>
      <c r="C2860" t="n">
        <v>-0.8714501448365991</v>
      </c>
      <c r="D2860" t="n">
        <v>1.2545647345</v>
      </c>
      <c r="E2860" t="n">
        <v>-0.88048851581597</v>
      </c>
      <c r="F2860" t="n">
        <v>9.950297809199999</v>
      </c>
      <c r="G2860" t="n">
        <v>9.894123009208302</v>
      </c>
    </row>
    <row r="2861">
      <c r="A2861" s="3" t="n">
        <v>45369.4700375463</v>
      </c>
      <c r="B2861" t="n">
        <v>-0.4932058484499999</v>
      </c>
      <c r="C2861" t="n">
        <v>-0.584641750068533</v>
      </c>
      <c r="D2861" t="n">
        <v>-1.22583125</v>
      </c>
      <c r="E2861" t="n">
        <v>-0.46941667571795</v>
      </c>
      <c r="F2861" t="n">
        <v>10.47223714215</v>
      </c>
      <c r="G2861" t="n">
        <v>9.933635945100843</v>
      </c>
    </row>
    <row r="2862">
      <c r="A2862" s="3" t="n">
        <v>45369.47003811342</v>
      </c>
      <c r="B2862" t="n">
        <v>-0.6895251748</v>
      </c>
      <c r="C2862" t="n">
        <v>-0.24897459052063</v>
      </c>
      <c r="D2862" t="n">
        <v>-1.18273102325</v>
      </c>
      <c r="E2862" t="n">
        <v>0.03583155605745947</v>
      </c>
      <c r="F2862" t="n">
        <v>10.2208436694</v>
      </c>
      <c r="G2862" t="n">
        <v>9.935579559124736</v>
      </c>
    </row>
    <row r="2863">
      <c r="A2863" s="3" t="n">
        <v>45369.47003866898</v>
      </c>
      <c r="B2863" t="n">
        <v>-1.8100133905</v>
      </c>
      <c r="C2863" t="n">
        <v>-0.06561958689265746</v>
      </c>
      <c r="D2863" t="n">
        <v>-1.0223236492</v>
      </c>
      <c r="E2863" t="n">
        <v>-0.2459315801678329</v>
      </c>
      <c r="F2863" t="n">
        <v>9.615116318849999</v>
      </c>
      <c r="G2863" t="n">
        <v>9.855683478593267</v>
      </c>
    </row>
    <row r="2864">
      <c r="A2864" s="3" t="n">
        <v>45369.47003924769</v>
      </c>
      <c r="B2864" t="n">
        <v>0.5698153982499999</v>
      </c>
      <c r="C2864" t="n">
        <v>-0.8107243963244779</v>
      </c>
      <c r="D2864" t="n">
        <v>1.5634153696</v>
      </c>
      <c r="E2864" t="n">
        <v>-0.3989709597624721</v>
      </c>
      <c r="F2864" t="n">
        <v>9.61272349625</v>
      </c>
      <c r="G2864" t="n">
        <v>9.78953307533779</v>
      </c>
    </row>
    <row r="2865">
      <c r="A2865" s="3" t="n">
        <v>45369.47003980324</v>
      </c>
      <c r="B2865" t="n">
        <v>0.14605043845</v>
      </c>
      <c r="C2865" t="n">
        <v>-0.8371827380244781</v>
      </c>
      <c r="D2865" t="n">
        <v>0.7972708383499999</v>
      </c>
      <c r="E2865" t="n">
        <v>-0.6133671195085101</v>
      </c>
      <c r="F2865" t="n">
        <v>9.52173739755</v>
      </c>
      <c r="G2865" t="n">
        <v>9.730436876596997</v>
      </c>
    </row>
    <row r="2866">
      <c r="A2866" s="3" t="n">
        <v>45369.47004092592</v>
      </c>
      <c r="B2866" t="n">
        <v>-0.51954651035</v>
      </c>
      <c r="C2866" t="n">
        <v>-0.5603095312353163</v>
      </c>
      <c r="D2866" t="n">
        <v>-1.71903709845</v>
      </c>
      <c r="E2866" t="n">
        <v>0.156321452757926</v>
      </c>
      <c r="F2866" t="n">
        <v>9.519344574949999</v>
      </c>
      <c r="G2866" t="n">
        <v>9.704496412882428</v>
      </c>
    </row>
    <row r="2867">
      <c r="A2867" s="3" t="n">
        <v>45369.47004096064</v>
      </c>
      <c r="B2867" t="n">
        <v>-1.48679601315</v>
      </c>
      <c r="C2867" t="n">
        <v>-0.4012600467501176</v>
      </c>
      <c r="D2867" t="n">
        <v>-1.2234384274</v>
      </c>
      <c r="E2867" t="n">
        <v>0.164262393310257</v>
      </c>
      <c r="F2867" t="n">
        <v>9.93353824435</v>
      </c>
      <c r="G2867" t="n">
        <v>9.742813897566576</v>
      </c>
    </row>
    <row r="2868">
      <c r="A2868" s="3" t="n">
        <v>45369.47004150463</v>
      </c>
      <c r="B2868" t="n">
        <v>-2.1787238172</v>
      </c>
      <c r="C2868" t="n">
        <v>-0.4226344747904441</v>
      </c>
      <c r="D2868" t="n">
        <v>-0.3112434577</v>
      </c>
      <c r="E2868" t="n">
        <v>-0.3771111825547797</v>
      </c>
      <c r="F2868" t="n">
        <v>10.1155006351</v>
      </c>
      <c r="G2868" t="n">
        <v>9.958782344477299</v>
      </c>
    </row>
    <row r="2869">
      <c r="A2869" s="3" t="n">
        <v>45369.47004206019</v>
      </c>
      <c r="B2869" t="n">
        <v>1.61130124155</v>
      </c>
      <c r="C2869" t="n">
        <v>-0.6650907519291394</v>
      </c>
      <c r="D2869" t="n">
        <v>0.7182586593</v>
      </c>
      <c r="E2869" t="n">
        <v>-1.037173774715504</v>
      </c>
      <c r="F2869" t="n">
        <v>10.1514125874</v>
      </c>
      <c r="G2869" t="n">
        <v>10.02663565307485</v>
      </c>
    </row>
    <row r="2870">
      <c r="A2870" s="3" t="n">
        <v>45369.47004262731</v>
      </c>
      <c r="B2870" t="n">
        <v>0.32321737735</v>
      </c>
      <c r="C2870" t="n">
        <v>-0.2050930549353152</v>
      </c>
      <c r="D2870" t="n">
        <v>1.40540081815</v>
      </c>
      <c r="E2870" t="n">
        <v>-1.063955667287532</v>
      </c>
      <c r="F2870" t="n">
        <v>9.756371305449999</v>
      </c>
      <c r="G2870" t="n">
        <v>9.991593680927998</v>
      </c>
    </row>
    <row r="2871">
      <c r="A2871" s="3" t="n">
        <v>45369.47004318287</v>
      </c>
      <c r="B2871" t="n">
        <v>-0.6608014969499999</v>
      </c>
      <c r="C2871" t="n">
        <v>0.1432769852459213</v>
      </c>
      <c r="D2871" t="n">
        <v>-3.79720352655</v>
      </c>
      <c r="E2871" t="n">
        <v>-0.8010282025780906</v>
      </c>
      <c r="F2871" t="n">
        <v>9.777916515499999</v>
      </c>
      <c r="G2871" t="n">
        <v>9.893152973793967</v>
      </c>
    </row>
    <row r="2872">
      <c r="A2872" s="3" t="n">
        <v>45369.47004376158</v>
      </c>
      <c r="B2872" t="n">
        <v>-0.6584086743500001</v>
      </c>
      <c r="C2872" t="n">
        <v>0.4679949172018663</v>
      </c>
      <c r="D2872" t="n">
        <v>-3.2082259342</v>
      </c>
      <c r="E2872" t="n">
        <v>-1.48323098727413</v>
      </c>
      <c r="F2872" t="n">
        <v>10.2783106384</v>
      </c>
      <c r="G2872" t="n">
        <v>9.603438678898511</v>
      </c>
    </row>
    <row r="2873">
      <c r="A2873" s="3" t="n">
        <v>45369.47004431713</v>
      </c>
      <c r="B2873" t="n">
        <v>0.7230443045</v>
      </c>
      <c r="C2873" t="n">
        <v>0.1957374879759912</v>
      </c>
      <c r="D2873" t="n">
        <v>-1.11090711865</v>
      </c>
      <c r="E2873" t="n">
        <v>-2.207647445557116</v>
      </c>
      <c r="F2873" t="n">
        <v>9.088391340699999</v>
      </c>
      <c r="G2873" t="n">
        <v>9.336147437813661</v>
      </c>
    </row>
    <row r="2874">
      <c r="A2874" s="3" t="n">
        <v>45369.47004487269</v>
      </c>
      <c r="B2874" t="n">
        <v>1.6711512265</v>
      </c>
      <c r="C2874" t="n">
        <v>-0.12449439308042</v>
      </c>
      <c r="D2874" t="n">
        <v>-0.59854888275</v>
      </c>
      <c r="E2874" t="n">
        <v>-2.774470855465509</v>
      </c>
      <c r="F2874" t="n">
        <v>8.997405241999999</v>
      </c>
      <c r="G2874" t="n">
        <v>9.097665437028581</v>
      </c>
    </row>
    <row r="2875">
      <c r="A2875" s="3" t="n">
        <v>45369.47004545139</v>
      </c>
      <c r="B2875" t="n">
        <v>-0.7685373538499999</v>
      </c>
      <c r="C2875" t="n">
        <v>0.09018659384277411</v>
      </c>
      <c r="D2875" t="n">
        <v>-2.0063425235</v>
      </c>
      <c r="E2875" t="n">
        <v>-2.376142539878911</v>
      </c>
      <c r="F2875" t="n">
        <v>8.999807871249999</v>
      </c>
      <c r="G2875" t="n">
        <v>8.942505740835456</v>
      </c>
    </row>
    <row r="2876">
      <c r="A2876" s="3" t="n">
        <v>45369.47004601852</v>
      </c>
      <c r="B2876" t="n">
        <v>-0.3136362803</v>
      </c>
      <c r="C2876" t="n">
        <v>0.2461833984811196</v>
      </c>
      <c r="D2876" t="n">
        <v>-5.001489566499999</v>
      </c>
      <c r="E2876" t="n">
        <v>-1.600248941266088</v>
      </c>
      <c r="F2876" t="n">
        <v>8.477868538299999</v>
      </c>
      <c r="G2876" t="n">
        <v>8.902669894131959</v>
      </c>
    </row>
    <row r="2877">
      <c r="A2877" s="3" t="n">
        <v>45369.47004657408</v>
      </c>
      <c r="B2877" t="n">
        <v>-1.34314820395</v>
      </c>
      <c r="C2877" t="n">
        <v>-0.1398573446707463</v>
      </c>
      <c r="D2877" t="n">
        <v>-1.8411396976</v>
      </c>
      <c r="E2877" t="n">
        <v>-1.779032651575296</v>
      </c>
      <c r="F2877" t="n">
        <v>9.057265033599998</v>
      </c>
      <c r="G2877" t="n">
        <v>9.035232874229976</v>
      </c>
    </row>
    <row r="2878">
      <c r="A2878" s="3" t="n">
        <v>45369.47004769676</v>
      </c>
      <c r="B2878" t="n">
        <v>1.3359599295</v>
      </c>
      <c r="C2878" t="n">
        <v>-0.6485164390409111</v>
      </c>
      <c r="D2878" t="n">
        <v>-0.809244758</v>
      </c>
      <c r="E2878" t="n">
        <v>-1.888043738724481</v>
      </c>
      <c r="F2878" t="n">
        <v>9.153036777499999</v>
      </c>
      <c r="G2878" t="n">
        <v>9.407434491189303</v>
      </c>
    </row>
    <row r="2879">
      <c r="A2879" s="3" t="n">
        <v>45369.47004773148</v>
      </c>
      <c r="B2879" t="n">
        <v>0</v>
      </c>
      <c r="C2879" t="n">
        <v>-0.4416560611884629</v>
      </c>
      <c r="D2879" t="n">
        <v>1.11329994125</v>
      </c>
      <c r="E2879" t="n">
        <v>-1.617889824493944</v>
      </c>
      <c r="F2879" t="n">
        <v>9.581597189149999</v>
      </c>
      <c r="G2879" t="n">
        <v>9.477928143147228</v>
      </c>
    </row>
    <row r="2880">
      <c r="A2880" s="3" t="n">
        <v>45369.47004827546</v>
      </c>
      <c r="B2880" t="n">
        <v>-0.6560158517499999</v>
      </c>
      <c r="C2880" t="n">
        <v>0.1868068987093247</v>
      </c>
      <c r="D2880" t="n">
        <v>-2.3558907561</v>
      </c>
      <c r="E2880" t="n">
        <v>-0.8285842947356665</v>
      </c>
      <c r="F2880" t="n">
        <v>10.072410215</v>
      </c>
      <c r="G2880" t="n">
        <v>9.456441430107368</v>
      </c>
    </row>
    <row r="2881">
      <c r="A2881" s="3" t="n">
        <v>45369.47004883102</v>
      </c>
      <c r="B2881" t="n">
        <v>-1.65678448425</v>
      </c>
      <c r="C2881" t="n">
        <v>0.4402743293487194</v>
      </c>
      <c r="D2881" t="n">
        <v>-2.5617911795</v>
      </c>
      <c r="E2881" t="n">
        <v>-0.3589515069685323</v>
      </c>
      <c r="F2881" t="n">
        <v>9.919181308749998</v>
      </c>
      <c r="G2881" t="n">
        <v>9.471392456679048</v>
      </c>
    </row>
    <row r="2882">
      <c r="A2882" s="3" t="n">
        <v>45369.47004996528</v>
      </c>
      <c r="B2882" t="n">
        <v>0.9241590827</v>
      </c>
      <c r="C2882" t="n">
        <v>0.3464662013811199</v>
      </c>
      <c r="D2882" t="n">
        <v>0.05745716234999999</v>
      </c>
      <c r="E2882" t="n">
        <v>-0.9291843393342684</v>
      </c>
      <c r="F2882" t="n">
        <v>9.2559869892</v>
      </c>
      <c r="G2882" t="n">
        <v>9.416397654992682</v>
      </c>
    </row>
    <row r="2883">
      <c r="A2883" s="3" t="n">
        <v>45369.47005</v>
      </c>
      <c r="B2883" t="n">
        <v>2.9999326882</v>
      </c>
      <c r="C2883" t="n">
        <v>0.2112038551481357</v>
      </c>
      <c r="D2883" t="n">
        <v>0.09097629205</v>
      </c>
      <c r="E2883" t="n">
        <v>-1.008186666015621</v>
      </c>
      <c r="F2883" t="n">
        <v>8.166625080599999</v>
      </c>
      <c r="G2883" t="n">
        <v>9.172287848651774</v>
      </c>
    </row>
    <row r="2884">
      <c r="A2884" s="3" t="n">
        <v>45369.47005052083</v>
      </c>
      <c r="B2884" t="n">
        <v>0.7326254015499999</v>
      </c>
      <c r="C2884" t="n">
        <v>0.8317374413115408</v>
      </c>
      <c r="D2884" t="n">
        <v>0.28491260245</v>
      </c>
      <c r="E2884" t="n">
        <v>-0.8302355837241283</v>
      </c>
      <c r="F2884" t="n">
        <v>8.942340902250001</v>
      </c>
      <c r="G2884" t="n">
        <v>8.857708484080444</v>
      </c>
    </row>
    <row r="2885">
      <c r="A2885" s="3" t="n">
        <v>45369.47005108796</v>
      </c>
      <c r="B2885" t="n">
        <v>-0.4836247513999999</v>
      </c>
      <c r="C2885" t="n">
        <v>1.172378469733337</v>
      </c>
      <c r="D2885" t="n">
        <v>-2.0829520733</v>
      </c>
      <c r="E2885" t="n">
        <v>0.0004507630101399096</v>
      </c>
      <c r="F2885" t="n">
        <v>9.404420443599999</v>
      </c>
      <c r="G2885" t="n">
        <v>8.75183826805014</v>
      </c>
    </row>
    <row r="2886">
      <c r="A2886" s="3" t="n">
        <v>45369.47005165509</v>
      </c>
      <c r="B2886" t="n">
        <v>-0.5817893178999999</v>
      </c>
      <c r="C2886" t="n">
        <v>1.21234856924674</v>
      </c>
      <c r="D2886" t="n">
        <v>-1.7310110181</v>
      </c>
      <c r="E2886" t="n">
        <v>-0.2002940827494178</v>
      </c>
      <c r="F2886" t="n">
        <v>9.026138726499999</v>
      </c>
      <c r="G2886" t="n">
        <v>8.748846348286504</v>
      </c>
    </row>
    <row r="2887">
      <c r="A2887" s="3" t="n">
        <v>45369.47005222222</v>
      </c>
      <c r="B2887" t="n">
        <v>2.3774457728</v>
      </c>
      <c r="C2887" t="n">
        <v>0.4981900040196983</v>
      </c>
      <c r="D2887" t="n">
        <v>1.5011627554</v>
      </c>
      <c r="E2887" t="n">
        <v>-0.6077035848292558</v>
      </c>
      <c r="F2887" t="n">
        <v>8.008600722499999</v>
      </c>
      <c r="G2887" t="n">
        <v>9.017443176802821</v>
      </c>
    </row>
    <row r="2888">
      <c r="A2888" s="3" t="n">
        <v>45369.47005278935</v>
      </c>
      <c r="B2888" t="n">
        <v>2.40856227325</v>
      </c>
      <c r="C2888" t="n">
        <v>0.4136441998287889</v>
      </c>
      <c r="D2888" t="n">
        <v>0.60333452795</v>
      </c>
      <c r="E2888" t="n">
        <v>-0.6632778703792559</v>
      </c>
      <c r="F2888" t="n">
        <v>8.97346720935</v>
      </c>
      <c r="G2888" t="n">
        <v>9.113071044117508</v>
      </c>
    </row>
    <row r="2889">
      <c r="A2889" s="3" t="n">
        <v>45369.47005334491</v>
      </c>
      <c r="B2889" t="n">
        <v>-0.25378629535</v>
      </c>
      <c r="C2889" t="n">
        <v>0.8767850310145711</v>
      </c>
      <c r="D2889" t="n">
        <v>-0.1053430343</v>
      </c>
      <c r="E2889" t="n">
        <v>-0.2058291480277394</v>
      </c>
      <c r="F2889" t="n">
        <v>9.684547400849999</v>
      </c>
      <c r="G2889" t="n">
        <v>8.957292340289534</v>
      </c>
    </row>
    <row r="2890">
      <c r="A2890" s="3" t="n">
        <v>45369.47005391204</v>
      </c>
      <c r="B2890" t="n">
        <v>-0.25617911795</v>
      </c>
      <c r="C2890" t="n">
        <v>1.214199785882987</v>
      </c>
      <c r="D2890" t="n">
        <v>-2.98078030075</v>
      </c>
      <c r="E2890" t="n">
        <v>0.1284613773096742</v>
      </c>
      <c r="F2890" t="n">
        <v>8.9950124194</v>
      </c>
      <c r="G2890" t="n">
        <v>8.87739731128697</v>
      </c>
    </row>
    <row r="2891">
      <c r="A2891" s="3" t="n">
        <v>45369.47005447916</v>
      </c>
      <c r="B2891" t="n">
        <v>-0.265760215</v>
      </c>
      <c r="C2891" t="n">
        <v>1.016334780621448</v>
      </c>
      <c r="D2891" t="n">
        <v>0.265760215</v>
      </c>
      <c r="E2891" t="n">
        <v>-0.006784304476107117</v>
      </c>
      <c r="F2891" t="n">
        <v>9.48821826785</v>
      </c>
      <c r="G2891" t="n">
        <v>8.9959468857062</v>
      </c>
    </row>
    <row r="2892">
      <c r="A2892" s="3" t="n">
        <v>45369.47005504629</v>
      </c>
      <c r="B2892" t="n">
        <v>3.1316163844</v>
      </c>
      <c r="C2892" t="n">
        <v>0.5394984255165516</v>
      </c>
      <c r="D2892" t="n">
        <v>0.86430909775</v>
      </c>
      <c r="E2892" t="n">
        <v>-0.4054265928779731</v>
      </c>
      <c r="F2892" t="n">
        <v>8.008600722499999</v>
      </c>
      <c r="G2892" t="n">
        <v>8.945523834525082</v>
      </c>
    </row>
    <row r="2893">
      <c r="A2893" s="3" t="n">
        <v>45369.47005560185</v>
      </c>
      <c r="B2893" t="n">
        <v>1.4245532056</v>
      </c>
      <c r="C2893" t="n">
        <v>0.7490673818115405</v>
      </c>
      <c r="D2893" t="n">
        <v>1.5969344993</v>
      </c>
      <c r="E2893" t="n">
        <v>-0.3215454692512829</v>
      </c>
      <c r="F2893" t="n">
        <v>8.5736402822</v>
      </c>
      <c r="G2893" t="n">
        <v>8.713398234529976</v>
      </c>
    </row>
    <row r="2894">
      <c r="A2894" s="3" t="n">
        <v>45369.47005616898</v>
      </c>
      <c r="B2894" t="n">
        <v>0.612915625</v>
      </c>
      <c r="C2894" t="n">
        <v>1.216216252572498</v>
      </c>
      <c r="D2894" t="n">
        <v>-1.434124496</v>
      </c>
      <c r="E2894" t="n">
        <v>-0.05143713651282067</v>
      </c>
      <c r="F2894" t="n">
        <v>9.035719823549998</v>
      </c>
      <c r="G2894" t="n">
        <v>8.570119694850021</v>
      </c>
    </row>
    <row r="2895">
      <c r="A2895" s="3" t="n">
        <v>45369.47005672454</v>
      </c>
      <c r="B2895" t="n">
        <v>-0.5578512852499999</v>
      </c>
      <c r="C2895" t="n">
        <v>1.235196303578791</v>
      </c>
      <c r="D2895" t="n">
        <v>-0.6344608350500001</v>
      </c>
      <c r="E2895" t="n">
        <v>0.4147116159634046</v>
      </c>
      <c r="F2895" t="n">
        <v>9.112329373349999</v>
      </c>
      <c r="G2895" t="n">
        <v>8.768811201830442</v>
      </c>
    </row>
    <row r="2896">
      <c r="A2896" s="3" t="n">
        <v>45369.47005730324</v>
      </c>
      <c r="B2896" t="n">
        <v>0.9145877922999999</v>
      </c>
      <c r="C2896" t="n">
        <v>0.6349833763375309</v>
      </c>
      <c r="D2896" t="n">
        <v>-0.4094080242</v>
      </c>
      <c r="E2896" t="n">
        <v>-0.0770945789368301</v>
      </c>
      <c r="F2896" t="n">
        <v>8.190563113249999</v>
      </c>
      <c r="G2896" t="n">
        <v>9.028858666026597</v>
      </c>
    </row>
    <row r="2897">
      <c r="A2897" s="3" t="n">
        <v>45369.47005785879</v>
      </c>
      <c r="B2897" t="n">
        <v>2.16196425235</v>
      </c>
      <c r="C2897" t="n">
        <v>0.1957944076927741</v>
      </c>
      <c r="D2897" t="n">
        <v>0.4955986710499999</v>
      </c>
      <c r="E2897" t="n">
        <v>-0.1965254488745928</v>
      </c>
      <c r="F2897" t="n">
        <v>9.157822422699999</v>
      </c>
      <c r="G2897" t="n">
        <v>9.304532146913779</v>
      </c>
    </row>
    <row r="2898">
      <c r="A2898" s="3" t="n">
        <v>45369.47005899306</v>
      </c>
      <c r="B2898" t="n">
        <v>0.6272823672499999</v>
      </c>
      <c r="C2898" t="n">
        <v>0.4632690948527983</v>
      </c>
      <c r="D2898" t="n">
        <v>1.0941475538</v>
      </c>
      <c r="E2898" t="n">
        <v>0.0726688309340327</v>
      </c>
      <c r="F2898" t="n">
        <v>9.524130220149999</v>
      </c>
      <c r="G2898" t="n">
        <v>9.331670667799676</v>
      </c>
    </row>
    <row r="2899">
      <c r="A2899" s="3" t="n">
        <v>45369.47005956018</v>
      </c>
      <c r="B2899" t="n">
        <v>-0.5363060752</v>
      </c>
      <c r="C2899" t="n">
        <v>0.898650911661774</v>
      </c>
      <c r="D2899" t="n">
        <v>0.7493849664</v>
      </c>
      <c r="E2899" t="n">
        <v>0.7548875942975547</v>
      </c>
      <c r="F2899" t="n">
        <v>10.26155107355</v>
      </c>
      <c r="G2899" t="n">
        <v>9.409808957752123</v>
      </c>
    </row>
    <row r="2900">
      <c r="A2900" s="3" t="n">
        <v>45369.47006011574</v>
      </c>
      <c r="B2900" t="n">
        <v>-1.01034972955</v>
      </c>
      <c r="C2900" t="n">
        <v>1.008728797743826</v>
      </c>
      <c r="D2900" t="n">
        <v>-1.17315973285</v>
      </c>
      <c r="E2900" t="n">
        <v>0.9680712040608419</v>
      </c>
      <c r="F2900" t="n">
        <v>9.58399001175</v>
      </c>
      <c r="G2900" t="n">
        <v>9.480479952345714</v>
      </c>
    </row>
    <row r="2901">
      <c r="A2901" s="3" t="n">
        <v>45369.47006067129</v>
      </c>
      <c r="B2901" t="n">
        <v>2.6958676983</v>
      </c>
      <c r="C2901" t="n">
        <v>0.693742720079722</v>
      </c>
      <c r="D2901" t="n">
        <v>1.4556795127</v>
      </c>
      <c r="E2901" t="n">
        <v>0.8116841221836852</v>
      </c>
      <c r="F2901" t="n">
        <v>8.789111995999999</v>
      </c>
      <c r="G2901" t="n">
        <v>9.657393587076367</v>
      </c>
    </row>
    <row r="2902">
      <c r="A2902" s="3" t="n">
        <v>45369.47006125</v>
      </c>
      <c r="B2902" t="n">
        <v>1.92493752185</v>
      </c>
      <c r="C2902" t="n">
        <v>0.8315523493650372</v>
      </c>
      <c r="D2902" t="n">
        <v>2.09731881555</v>
      </c>
      <c r="E2902" t="n">
        <v>0.8825787724033824</v>
      </c>
      <c r="F2902" t="n">
        <v>9.31822979675</v>
      </c>
      <c r="G2902" t="n">
        <v>9.380358536273219</v>
      </c>
    </row>
    <row r="2903">
      <c r="A2903" s="3" t="n">
        <v>45369.47006181713</v>
      </c>
      <c r="B2903" t="n">
        <v>1.4628579805</v>
      </c>
      <c r="C2903" t="n">
        <v>1.168784115344759</v>
      </c>
      <c r="D2903" t="n">
        <v>1.28328841235</v>
      </c>
      <c r="E2903" t="n">
        <v>0.931338510591611</v>
      </c>
      <c r="F2903" t="n">
        <v>9.617509141449998</v>
      </c>
      <c r="G2903" t="n">
        <v>9.228776667177414</v>
      </c>
    </row>
    <row r="2904">
      <c r="A2904" s="3" t="n">
        <v>45369.47006292824</v>
      </c>
      <c r="B2904" t="n">
        <v>-0.5339034459499999</v>
      </c>
      <c r="C2904" t="n">
        <v>1.293634816708512</v>
      </c>
      <c r="D2904" t="n">
        <v>0.07182390459999999</v>
      </c>
      <c r="E2904" t="n">
        <v>0.8842186088705154</v>
      </c>
      <c r="F2904" t="n">
        <v>9.265558279599999</v>
      </c>
      <c r="G2904" t="n">
        <v>9.126053562861447</v>
      </c>
    </row>
    <row r="2905">
      <c r="A2905" s="3" t="n">
        <v>45369.47006298611</v>
      </c>
      <c r="B2905" t="n">
        <v>0.4955986710499999</v>
      </c>
      <c r="C2905" t="n">
        <v>0.8875417145203989</v>
      </c>
      <c r="D2905" t="n">
        <v>-0.4501056217</v>
      </c>
      <c r="E2905" t="n">
        <v>0.7371842365371817</v>
      </c>
      <c r="F2905" t="n">
        <v>9.48343262265</v>
      </c>
      <c r="G2905" t="n">
        <v>9.236137552383008</v>
      </c>
    </row>
    <row r="2906">
      <c r="A2906" s="3" t="n">
        <v>45369.47006350695</v>
      </c>
      <c r="B2906" t="n">
        <v>2.1715453494</v>
      </c>
      <c r="C2906" t="n">
        <v>0.2184608447261077</v>
      </c>
      <c r="D2906" t="n">
        <v>1.82438013275</v>
      </c>
      <c r="E2906" t="n">
        <v>-0.1066126640148023</v>
      </c>
      <c r="F2906" t="n">
        <v>8.286334857149999</v>
      </c>
      <c r="G2906" t="n">
        <v>9.338932366398394</v>
      </c>
    </row>
    <row r="2907">
      <c r="A2907" s="3" t="n">
        <v>45369.47006407408</v>
      </c>
      <c r="B2907" t="n">
        <v>0.08140500164999999</v>
      </c>
      <c r="C2907" t="n">
        <v>0.3438174000708634</v>
      </c>
      <c r="D2907" t="n">
        <v>-0.45250825095</v>
      </c>
      <c r="E2907" t="n">
        <v>-0.4778192146000015</v>
      </c>
      <c r="F2907" t="n">
        <v>9.75876412805</v>
      </c>
      <c r="G2907" t="n">
        <v>9.279316895253405</v>
      </c>
    </row>
    <row r="2908">
      <c r="A2908" s="3" t="n">
        <v>45369.47006462963</v>
      </c>
      <c r="B2908" t="n">
        <v>-0.2705458602</v>
      </c>
      <c r="C2908" t="n">
        <v>0.392091514779838</v>
      </c>
      <c r="D2908" t="n">
        <v>-1.1611858132</v>
      </c>
      <c r="E2908" t="n">
        <v>-0.5697138799920762</v>
      </c>
      <c r="F2908" t="n">
        <v>9.507370655299999</v>
      </c>
      <c r="G2908" t="n">
        <v>9.359703193988253</v>
      </c>
    </row>
    <row r="2909">
      <c r="A2909" s="3" t="n">
        <v>45369.47006519676</v>
      </c>
      <c r="B2909" t="n">
        <v>-0.7038919170499999</v>
      </c>
      <c r="C2909" t="n">
        <v>0.4575549496301878</v>
      </c>
      <c r="D2909" t="n">
        <v>-1.00556408435</v>
      </c>
      <c r="E2909" t="n">
        <v>-0.5934435727630554</v>
      </c>
      <c r="F2909" t="n">
        <v>9.64624262595</v>
      </c>
      <c r="G2909" t="n">
        <v>9.452385225936506</v>
      </c>
    </row>
    <row r="2910">
      <c r="A2910" s="3" t="n">
        <v>45369.47006631945</v>
      </c>
      <c r="B2910" t="n">
        <v>0.9600710349999999</v>
      </c>
      <c r="C2910" t="n">
        <v>0.08436624420081604</v>
      </c>
      <c r="D2910" t="n">
        <v>-1.45088406085</v>
      </c>
      <c r="E2910" t="n">
        <v>-0.4535133297080432</v>
      </c>
      <c r="F2910" t="n">
        <v>9.507370655299999</v>
      </c>
      <c r="G2910" t="n">
        <v>9.693105566009933</v>
      </c>
    </row>
    <row r="2911">
      <c r="A2911" s="3" t="n">
        <v>45369.47006635417</v>
      </c>
      <c r="B2911" t="n">
        <v>1.52270796545</v>
      </c>
      <c r="C2911" t="n">
        <v>0.1060915171460375</v>
      </c>
      <c r="D2911" t="n">
        <v>0.6320680124499999</v>
      </c>
      <c r="E2911" t="n">
        <v>-0.6532406612372981</v>
      </c>
      <c r="F2911" t="n">
        <v>9.538496962399998</v>
      </c>
      <c r="G2911" t="n">
        <v>9.913283168828466</v>
      </c>
    </row>
    <row r="2912">
      <c r="A2912" s="3" t="n">
        <v>45369.47006689815</v>
      </c>
      <c r="B2912" t="n">
        <v>-0.5171438811</v>
      </c>
      <c r="C2912" t="n">
        <v>0.5406081771192324</v>
      </c>
      <c r="D2912" t="n">
        <v>0.0287334845</v>
      </c>
      <c r="E2912" t="n">
        <v>0.07777791270944079</v>
      </c>
      <c r="F2912" t="n">
        <v>10.1466269422</v>
      </c>
      <c r="G2912" t="n">
        <v>9.761757785122287</v>
      </c>
    </row>
    <row r="2913">
      <c r="A2913" s="3" t="n">
        <v>45369.4700674537</v>
      </c>
      <c r="B2913" t="n">
        <v>-0.05027869455</v>
      </c>
      <c r="C2913" t="n">
        <v>0.7523866470949906</v>
      </c>
      <c r="D2913" t="n">
        <v>0.196329133</v>
      </c>
      <c r="E2913" t="n">
        <v>0.311398329620164</v>
      </c>
      <c r="F2913" t="n">
        <v>9.835383484500001</v>
      </c>
      <c r="G2913" t="n">
        <v>9.954568022362265</v>
      </c>
    </row>
    <row r="2914">
      <c r="A2914" s="3" t="n">
        <v>45369.47006802083</v>
      </c>
      <c r="B2914" t="n">
        <v>0.15801455145</v>
      </c>
      <c r="C2914" t="n">
        <v>0.3871225378012831</v>
      </c>
      <c r="D2914" t="n">
        <v>0.96486648685</v>
      </c>
      <c r="E2914" t="n">
        <v>0.3935149420265745</v>
      </c>
      <c r="F2914" t="n">
        <v>10.6541995329</v>
      </c>
      <c r="G2914" t="n">
        <v>10.13114171608558</v>
      </c>
    </row>
    <row r="2915">
      <c r="A2915" s="3" t="n">
        <v>45369.47006857639</v>
      </c>
      <c r="B2915" t="n">
        <v>1.89381121475</v>
      </c>
      <c r="C2915" t="n">
        <v>-0.001429484967599176</v>
      </c>
      <c r="D2915" t="n">
        <v>-0.39025563675</v>
      </c>
      <c r="E2915" t="n">
        <v>0.6047956502220297</v>
      </c>
      <c r="F2915" t="n">
        <v>9.629483061099998</v>
      </c>
      <c r="G2915" t="n">
        <v>10.28253570439735</v>
      </c>
    </row>
    <row r="2916">
      <c r="A2916" s="3" t="n">
        <v>45369.47006914352</v>
      </c>
      <c r="B2916" t="n">
        <v>0.2729386828</v>
      </c>
      <c r="C2916" t="n">
        <v>-0.01170342526899776</v>
      </c>
      <c r="D2916" t="n">
        <v>2.20266184985</v>
      </c>
      <c r="E2916" t="n">
        <v>0.893701250812007</v>
      </c>
      <c r="F2916" t="n">
        <v>9.849750226749999</v>
      </c>
      <c r="G2916" t="n">
        <v>10.32123983168779</v>
      </c>
    </row>
    <row r="2917">
      <c r="A2917" s="3" t="n">
        <v>45369.47006971065</v>
      </c>
      <c r="B2917" t="n">
        <v>-0.7685373538499999</v>
      </c>
      <c r="C2917" t="n">
        <v>0.2304453025244763</v>
      </c>
      <c r="D2917" t="n">
        <v>-0.8475495329</v>
      </c>
      <c r="E2917" t="n">
        <v>1.05732191431935</v>
      </c>
      <c r="F2917" t="n">
        <v>11.24556994785</v>
      </c>
      <c r="G2917" t="n">
        <v>10.30520543317334</v>
      </c>
    </row>
    <row r="2918">
      <c r="A2918" s="3" t="n">
        <v>45369.47007027778</v>
      </c>
      <c r="B2918" t="n">
        <v>-1.9704305712</v>
      </c>
      <c r="C2918" t="n">
        <v>0.06142883274067621</v>
      </c>
      <c r="D2918" t="n">
        <v>1.17315973285</v>
      </c>
      <c r="E2918" t="n">
        <v>0.9945810478178351</v>
      </c>
      <c r="F2918" t="n">
        <v>10.33816062335</v>
      </c>
      <c r="G2918" t="n">
        <v>10.2521804651555</v>
      </c>
    </row>
    <row r="2919">
      <c r="A2919" s="3" t="n">
        <v>45369.47007084491</v>
      </c>
      <c r="B2919" t="n">
        <v>0.9840188742999999</v>
      </c>
      <c r="C2919" t="n">
        <v>-0.4750219419803045</v>
      </c>
      <c r="D2919" t="n">
        <v>2.19309055945</v>
      </c>
      <c r="E2919" t="n">
        <v>0.6900097010317036</v>
      </c>
      <c r="F2919" t="n">
        <v>10.072410215</v>
      </c>
      <c r="G2919" t="n">
        <v>10.26951955958779</v>
      </c>
    </row>
    <row r="2920">
      <c r="A2920" s="3" t="n">
        <v>45369.47007140046</v>
      </c>
      <c r="B2920" t="n">
        <v>0.7613588860499999</v>
      </c>
      <c r="C2920" t="n">
        <v>-0.6474105049453398</v>
      </c>
      <c r="D2920" t="n">
        <v>1.5969344993</v>
      </c>
      <c r="E2920" t="n">
        <v>0.5087940786784397</v>
      </c>
      <c r="F2920" t="n">
        <v>9.95270043845</v>
      </c>
      <c r="G2920" t="n">
        <v>10.25306068628581</v>
      </c>
    </row>
    <row r="2921">
      <c r="A2921" s="3" t="n">
        <v>45369.47007196759</v>
      </c>
      <c r="B2921" t="n">
        <v>-0.35434368445</v>
      </c>
      <c r="C2921" t="n">
        <v>-0.2950672170800708</v>
      </c>
      <c r="D2921" t="n">
        <v>-1.3000479772</v>
      </c>
      <c r="E2921" t="n">
        <v>0.2072589758851987</v>
      </c>
      <c r="F2921" t="n">
        <v>10.1178934577</v>
      </c>
      <c r="G2921" t="n">
        <v>10.10782307967893</v>
      </c>
    </row>
    <row r="2922">
      <c r="A2922" s="3" t="n">
        <v>45369.4700725463</v>
      </c>
      <c r="B2922" t="n">
        <v>-1.55144144995</v>
      </c>
      <c r="C2922" t="n">
        <v>-0.07876891012389292</v>
      </c>
      <c r="D2922" t="n">
        <v>-0.5363060752</v>
      </c>
      <c r="E2922" t="n">
        <v>0.2897556016939403</v>
      </c>
      <c r="F2922" t="n">
        <v>9.892840646849999</v>
      </c>
      <c r="G2922" t="n">
        <v>9.939559321716111</v>
      </c>
    </row>
    <row r="2923">
      <c r="A2923" s="3" t="n">
        <v>45369.47007310185</v>
      </c>
      <c r="B2923" t="n">
        <v>-1.5346818851</v>
      </c>
      <c r="C2923" t="n">
        <v>-0.2912601109629378</v>
      </c>
      <c r="D2923" t="n">
        <v>-0.6847395296</v>
      </c>
      <c r="E2923" t="n">
        <v>-0.3980006500362483</v>
      </c>
      <c r="F2923" t="n">
        <v>10.5201230141</v>
      </c>
      <c r="G2923" t="n">
        <v>9.942830056654689</v>
      </c>
    </row>
    <row r="2924">
      <c r="A2924" s="3" t="n">
        <v>45369.47007365741</v>
      </c>
      <c r="B2924" t="n">
        <v>1.48918883575</v>
      </c>
      <c r="C2924" t="n">
        <v>-0.8606117621067624</v>
      </c>
      <c r="D2924" t="n">
        <v>0.34955803925</v>
      </c>
      <c r="E2924" t="n">
        <v>-0.5766895170101416</v>
      </c>
      <c r="F2924" t="n">
        <v>9.327810893799999</v>
      </c>
      <c r="G2924" t="n">
        <v>9.971649515072288</v>
      </c>
    </row>
    <row r="2925">
      <c r="A2925" s="3" t="n">
        <v>45369.47007423611</v>
      </c>
      <c r="B2925" t="n">
        <v>0.04788587195</v>
      </c>
      <c r="C2925" t="n">
        <v>-0.7085767069124729</v>
      </c>
      <c r="D2925" t="n">
        <v>0.3447625874</v>
      </c>
      <c r="E2925" t="n">
        <v>-0.5716722382799551</v>
      </c>
      <c r="F2925" t="n">
        <v>10.0771958602</v>
      </c>
      <c r="G2925" t="n">
        <v>9.823806677026717</v>
      </c>
    </row>
    <row r="2926">
      <c r="A2926" s="3" t="n">
        <v>45369.47007479166</v>
      </c>
      <c r="B2926" t="n">
        <v>-1.3000479772</v>
      </c>
      <c r="C2926" t="n">
        <v>-0.1952741066189981</v>
      </c>
      <c r="D2926" t="n">
        <v>-0.7852969187</v>
      </c>
      <c r="E2926" t="n">
        <v>-0.09059947895303044</v>
      </c>
      <c r="F2926" t="n">
        <v>9.854535871949999</v>
      </c>
      <c r="G2926" t="n">
        <v>9.672609804665877</v>
      </c>
    </row>
    <row r="2927">
      <c r="A2927" s="3" t="n">
        <v>45369.4700753588</v>
      </c>
      <c r="B2927" t="n">
        <v>-1.7788870834</v>
      </c>
      <c r="C2927" t="n">
        <v>0.04671837769487211</v>
      </c>
      <c r="D2927" t="n">
        <v>-1.6328464516</v>
      </c>
      <c r="E2927" t="n">
        <v>-0.3152907467344997</v>
      </c>
      <c r="F2927" t="n">
        <v>9.55047088205</v>
      </c>
      <c r="G2927" t="n">
        <v>9.670906967901773</v>
      </c>
    </row>
    <row r="2928">
      <c r="A2928" s="3" t="n">
        <v>45369.47007591435</v>
      </c>
      <c r="B2928" t="n">
        <v>0.05745716234999999</v>
      </c>
      <c r="C2928" t="n">
        <v>-0.2856967001228446</v>
      </c>
      <c r="D2928" t="n">
        <v>0.7422064986</v>
      </c>
      <c r="E2928" t="n">
        <v>-0.5745689260997685</v>
      </c>
      <c r="F2928" t="n">
        <v>9.854535871949999</v>
      </c>
      <c r="G2928" t="n">
        <v>9.670208066929513</v>
      </c>
    </row>
    <row r="2929">
      <c r="A2929" s="3" t="n">
        <v>45369.47007648148</v>
      </c>
      <c r="B2929" t="n">
        <v>1.61608688675</v>
      </c>
      <c r="C2929" t="n">
        <v>-0.6045061368834517</v>
      </c>
      <c r="D2929" t="n">
        <v>-0.7829040961</v>
      </c>
      <c r="E2929" t="n">
        <v>-0.8281142613153871</v>
      </c>
      <c r="F2929" t="n">
        <v>9.059657856199999</v>
      </c>
      <c r="G2929" t="n">
        <v>9.838118739773686</v>
      </c>
    </row>
    <row r="2930">
      <c r="A2930" s="3" t="n">
        <v>45369.47007704861</v>
      </c>
      <c r="B2930" t="n">
        <v>0.3806745397</v>
      </c>
      <c r="C2930" t="n">
        <v>-0.3585020926585092</v>
      </c>
      <c r="D2930" t="n">
        <v>0.3399769422</v>
      </c>
      <c r="E2930" t="n">
        <v>-0.5826667044741275</v>
      </c>
      <c r="F2930" t="n">
        <v>10.0508551983</v>
      </c>
      <c r="G2930" t="n">
        <v>9.851607821137673</v>
      </c>
    </row>
    <row r="2931">
      <c r="A2931" s="3" t="n">
        <v>45369.47007761574</v>
      </c>
      <c r="B2931" t="n">
        <v>-1.8004421001</v>
      </c>
      <c r="C2931" t="n">
        <v>0.1149473107045459</v>
      </c>
      <c r="D2931" t="n">
        <v>-2.3175859812</v>
      </c>
      <c r="E2931" t="n">
        <v>-0.2375557638355484</v>
      </c>
      <c r="F2931" t="n">
        <v>10.4602632225</v>
      </c>
      <c r="G2931" t="n">
        <v>10.04086674809618</v>
      </c>
    </row>
    <row r="2932">
      <c r="A2932" s="3" t="n">
        <v>45369.47007818287</v>
      </c>
      <c r="B2932" t="n">
        <v>-1.6615799361</v>
      </c>
      <c r="C2932" t="n">
        <v>-0.01369728408706289</v>
      </c>
      <c r="D2932" t="n">
        <v>-0.59137041495</v>
      </c>
      <c r="E2932" t="n">
        <v>-0.420714817338113</v>
      </c>
      <c r="F2932" t="n">
        <v>10.07000758575</v>
      </c>
      <c r="G2932" t="n">
        <v>10.10020251255259</v>
      </c>
    </row>
    <row r="2933">
      <c r="A2933" s="3" t="n">
        <v>45369.47007873843</v>
      </c>
      <c r="B2933" t="n">
        <v>0.7541706116</v>
      </c>
      <c r="C2933" t="n">
        <v>-0.7067861817814706</v>
      </c>
      <c r="D2933" t="n">
        <v>0.404622379</v>
      </c>
      <c r="E2933" t="n">
        <v>-0.5388567185729619</v>
      </c>
      <c r="F2933" t="n">
        <v>10.13226019995</v>
      </c>
      <c r="G2933" t="n">
        <v>10.16170355789781</v>
      </c>
    </row>
    <row r="2934">
      <c r="A2934" s="3" t="n">
        <v>45369.47007930555</v>
      </c>
      <c r="B2934" t="n">
        <v>0.45250825095</v>
      </c>
      <c r="C2934" t="n">
        <v>-0.8215519208754103</v>
      </c>
      <c r="D2934" t="n">
        <v>1.04147603665</v>
      </c>
      <c r="E2934" t="n">
        <v>-0.1990815556259912</v>
      </c>
      <c r="F2934" t="n">
        <v>10.0364982627</v>
      </c>
      <c r="G2934" t="n">
        <v>10.1211486711576</v>
      </c>
    </row>
    <row r="2935">
      <c r="A2935" s="3" t="n">
        <v>45369.47007987268</v>
      </c>
      <c r="B2935" t="n">
        <v>0.196329133</v>
      </c>
      <c r="C2935" t="n">
        <v>-0.5118454555438242</v>
      </c>
      <c r="D2935" t="n">
        <v>-0.9433114701499999</v>
      </c>
      <c r="E2935" t="n">
        <v>-0.0465332400297203</v>
      </c>
      <c r="F2935" t="n">
        <v>10.13704584515</v>
      </c>
      <c r="G2935" t="n">
        <v>9.826813295335691</v>
      </c>
    </row>
    <row r="2936">
      <c r="A2936" s="3" t="n">
        <v>45369.47008043982</v>
      </c>
      <c r="B2936" t="n">
        <v>-2.73896792505</v>
      </c>
      <c r="C2936" t="n">
        <v>-0.1821814745113056</v>
      </c>
      <c r="D2936" t="n">
        <v>-1.88902556955</v>
      </c>
      <c r="E2936" t="n">
        <v>-0.03191746830396259</v>
      </c>
      <c r="F2936" t="n">
        <v>9.31822979675</v>
      </c>
      <c r="G2936" t="n">
        <v>9.535814283571588</v>
      </c>
    </row>
    <row r="2937">
      <c r="A2937" s="3" t="n">
        <v>45369.4700815625</v>
      </c>
      <c r="B2937" t="n">
        <v>-1.4652508031</v>
      </c>
      <c r="C2937" t="n">
        <v>-0.5614086532523326</v>
      </c>
      <c r="D2937" t="n">
        <v>0.97204495465</v>
      </c>
      <c r="E2937" t="n">
        <v>-0.9622120164273921</v>
      </c>
      <c r="F2937" t="n">
        <v>9.789890435149999</v>
      </c>
      <c r="G2937" t="n">
        <v>9.502050216214828</v>
      </c>
    </row>
    <row r="2938">
      <c r="A2938" s="3" t="n">
        <v>45369.47008212963</v>
      </c>
      <c r="B2938" t="n">
        <v>1.48918883575</v>
      </c>
      <c r="C2938" t="n">
        <v>-1.065820393784269</v>
      </c>
      <c r="D2938" t="n">
        <v>-0.3663176041</v>
      </c>
      <c r="E2938" t="n">
        <v>-1.711145602615506</v>
      </c>
      <c r="F2938" t="n">
        <v>8.880098094699999</v>
      </c>
      <c r="G2938" t="n">
        <v>9.358621102167625</v>
      </c>
    </row>
    <row r="2939">
      <c r="A2939" s="3" t="n">
        <v>45369.47008268518</v>
      </c>
      <c r="B2939" t="n">
        <v>-0.4477127990999999</v>
      </c>
      <c r="C2939" t="n">
        <v>-0.9469485257558302</v>
      </c>
      <c r="D2939" t="n">
        <v>-1.93211598965</v>
      </c>
      <c r="E2939" t="n">
        <v>-1.919268523792313</v>
      </c>
      <c r="F2939" t="n">
        <v>9.08120306625</v>
      </c>
      <c r="G2939" t="n">
        <v>9.278948882996179</v>
      </c>
    </row>
    <row r="2940">
      <c r="A2940" s="3" t="n">
        <v>45369.47008325232</v>
      </c>
      <c r="B2940" t="n">
        <v>-1.2665288475</v>
      </c>
      <c r="C2940" t="n">
        <v>-0.6838881340772747</v>
      </c>
      <c r="D2940" t="n">
        <v>-3.68946766965</v>
      </c>
      <c r="E2940" t="n">
        <v>-1.663452046158396</v>
      </c>
      <c r="F2940" t="n">
        <v>9.299077409300001</v>
      </c>
      <c r="G2940" t="n">
        <v>9.289587635249443</v>
      </c>
    </row>
    <row r="2941">
      <c r="A2941" s="3" t="n">
        <v>45369.47008381945</v>
      </c>
      <c r="B2941" t="n">
        <v>-2.39659816025</v>
      </c>
      <c r="C2941" t="n">
        <v>-0.2983316885638701</v>
      </c>
      <c r="D2941" t="n">
        <v>-3.5482028764</v>
      </c>
      <c r="E2941" t="n">
        <v>-1.441727781477393</v>
      </c>
      <c r="F2941" t="n">
        <v>10.01973869785</v>
      </c>
      <c r="G2941" t="n">
        <v>9.303907858775084</v>
      </c>
    </row>
    <row r="2942">
      <c r="A2942" s="3" t="n">
        <v>45369.470084375</v>
      </c>
      <c r="B2942" t="n">
        <v>-0.0742167272</v>
      </c>
      <c r="C2942" t="n">
        <v>-0.6659448677114238</v>
      </c>
      <c r="D2942" t="n">
        <v>-0.335191297</v>
      </c>
      <c r="E2942" t="n">
        <v>-1.749484506486252</v>
      </c>
      <c r="F2942" t="n">
        <v>8.868124175049999</v>
      </c>
      <c r="G2942" t="n">
        <v>9.207838143586621</v>
      </c>
    </row>
    <row r="2943">
      <c r="A2943" s="3" t="n">
        <v>45369.47008494213</v>
      </c>
      <c r="B2943" t="n">
        <v>0.8930327756000001</v>
      </c>
      <c r="C2943" t="n">
        <v>-0.7686102293749441</v>
      </c>
      <c r="D2943" t="n">
        <v>0.83557561325</v>
      </c>
      <c r="E2943" t="n">
        <v>-1.200966911822498</v>
      </c>
      <c r="F2943" t="n">
        <v>9.37569676575</v>
      </c>
      <c r="G2943" t="n">
        <v>9.285947379338255</v>
      </c>
    </row>
    <row r="2944">
      <c r="A2944" s="3" t="n">
        <v>45369.47008550926</v>
      </c>
      <c r="B2944" t="n">
        <v>-0.32321737735</v>
      </c>
      <c r="C2944" t="n">
        <v>-0.2357308582812361</v>
      </c>
      <c r="D2944" t="n">
        <v>-0.09336911464999999</v>
      </c>
      <c r="E2944" t="n">
        <v>-0.3262914992427747</v>
      </c>
      <c r="F2944" t="n">
        <v>9.332596538999999</v>
      </c>
      <c r="G2944" t="n">
        <v>9.279440952804805</v>
      </c>
    </row>
    <row r="2945">
      <c r="A2945" s="3" t="n">
        <v>45369.47008606482</v>
      </c>
      <c r="B2945" t="n">
        <v>-0.56742257565</v>
      </c>
      <c r="C2945" t="n">
        <v>0.1496240137130541</v>
      </c>
      <c r="D2945" t="n">
        <v>-0.7733229990499999</v>
      </c>
      <c r="E2945" t="n">
        <v>0.1815763653454553</v>
      </c>
      <c r="F2945" t="n">
        <v>8.8250239483</v>
      </c>
      <c r="G2945" t="n">
        <v>9.3219938130414</v>
      </c>
    </row>
    <row r="2946">
      <c r="A2946" s="3" t="n">
        <v>45369.47008664352</v>
      </c>
      <c r="B2946" t="n">
        <v>-0.9888045194999999</v>
      </c>
      <c r="C2946" t="n">
        <v>0.2874100750353156</v>
      </c>
      <c r="D2946" t="n">
        <v>-1.7070631788</v>
      </c>
      <c r="E2946" t="n">
        <v>-0.02278503120629369</v>
      </c>
      <c r="F2946" t="n">
        <v>9.260772634399999</v>
      </c>
      <c r="G2946" t="n">
        <v>9.274483199754339</v>
      </c>
    </row>
    <row r="2947">
      <c r="A2947" s="3" t="n">
        <v>45369.47008719907</v>
      </c>
      <c r="B2947" t="n">
        <v>1.54665580475</v>
      </c>
      <c r="C2947" t="n">
        <v>-0.03237524912657361</v>
      </c>
      <c r="D2947" t="n">
        <v>1.642417742</v>
      </c>
      <c r="E2947" t="n">
        <v>-0.3817247884822855</v>
      </c>
      <c r="F2947" t="n">
        <v>9.794676080349999</v>
      </c>
      <c r="G2947" t="n">
        <v>9.536628372677532</v>
      </c>
    </row>
    <row r="2948">
      <c r="A2948" s="3" t="n">
        <v>45369.4700877662</v>
      </c>
      <c r="B2948" t="n">
        <v>0.7876897413</v>
      </c>
      <c r="C2948" t="n">
        <v>0.2479028996924249</v>
      </c>
      <c r="D2948" t="n">
        <v>0.7924851931499999</v>
      </c>
      <c r="E2948" t="n">
        <v>0.1052297206308861</v>
      </c>
      <c r="F2948" t="n">
        <v>9.631875883699999</v>
      </c>
      <c r="G2948" t="n">
        <v>9.417236592183826</v>
      </c>
    </row>
    <row r="2949">
      <c r="A2949" s="3" t="n">
        <v>45369.47008833334</v>
      </c>
      <c r="B2949" t="n">
        <v>0.02154521005</v>
      </c>
      <c r="C2949" t="n">
        <v>0.5933756348520995</v>
      </c>
      <c r="D2949" t="n">
        <v>-1.2330097178</v>
      </c>
      <c r="E2949" t="n">
        <v>0.7547377742879976</v>
      </c>
      <c r="F2949" t="n">
        <v>9.5768017373</v>
      </c>
      <c r="G2949" t="n">
        <v>9.452949531209001</v>
      </c>
    </row>
    <row r="2950">
      <c r="A2950" s="3" t="n">
        <v>45369.47008890046</v>
      </c>
      <c r="B2950" t="n">
        <v>-0.0263406619</v>
      </c>
      <c r="C2950" t="n">
        <v>1.01968815201632</v>
      </c>
      <c r="D2950" t="n">
        <v>-0.474053461</v>
      </c>
      <c r="E2950" t="n">
        <v>0.8563592649206317</v>
      </c>
      <c r="F2950" t="n">
        <v>9.06923895325</v>
      </c>
      <c r="G2950" t="n">
        <v>9.451782928467509</v>
      </c>
    </row>
    <row r="2951">
      <c r="A2951" s="3" t="n">
        <v>45369.47008945602</v>
      </c>
      <c r="B2951" t="n">
        <v>0.7948780157499999</v>
      </c>
      <c r="C2951" t="n">
        <v>0.9730488218638722</v>
      </c>
      <c r="D2951" t="n">
        <v>2.2792812063</v>
      </c>
      <c r="E2951" t="n">
        <v>0.5045791393616565</v>
      </c>
      <c r="F2951" t="n">
        <v>9.797068902949999</v>
      </c>
      <c r="G2951" t="n">
        <v>9.426467210078115</v>
      </c>
    </row>
    <row r="2952">
      <c r="A2952" s="3" t="n">
        <v>45369.47009001157</v>
      </c>
      <c r="B2952" t="n">
        <v>2.7629059577</v>
      </c>
      <c r="C2952" t="n">
        <v>0.9510091646355503</v>
      </c>
      <c r="D2952" t="n">
        <v>3.05021138275</v>
      </c>
      <c r="E2952" t="n">
        <v>-0.05018337116888144</v>
      </c>
      <c r="F2952" t="n">
        <v>8.3390063743</v>
      </c>
      <c r="G2952" t="n">
        <v>9.168864779177998</v>
      </c>
    </row>
    <row r="2953">
      <c r="A2953" s="3" t="n">
        <v>45369.47009059028</v>
      </c>
      <c r="B2953" t="n">
        <v>0.7014990944499999</v>
      </c>
      <c r="C2953" t="n">
        <v>1.440632271233571</v>
      </c>
      <c r="D2953" t="n">
        <v>-0.7757256283</v>
      </c>
      <c r="E2953" t="n">
        <v>0.3177979116731944</v>
      </c>
      <c r="F2953" t="n">
        <v>9.72524499835</v>
      </c>
      <c r="G2953" t="n">
        <v>8.981614249567624</v>
      </c>
    </row>
    <row r="2954">
      <c r="A2954" s="3" t="n">
        <v>45369.47009115741</v>
      </c>
      <c r="B2954" t="n">
        <v>1.7717086156</v>
      </c>
      <c r="C2954" t="n">
        <v>1.68285458319103</v>
      </c>
      <c r="D2954" t="n">
        <v>-2.43490293515</v>
      </c>
      <c r="E2954" t="n">
        <v>0.7106539565445242</v>
      </c>
      <c r="F2954" t="n">
        <v>9.030924371699999</v>
      </c>
      <c r="G2954" t="n">
        <v>8.909046411127063</v>
      </c>
    </row>
    <row r="2955">
      <c r="A2955" s="3" t="n">
        <v>45369.47009171296</v>
      </c>
      <c r="B2955" t="n">
        <v>0.0047856452</v>
      </c>
      <c r="C2955" t="n">
        <v>1.606268852806648</v>
      </c>
      <c r="D2955" t="n">
        <v>-0.7733229990499999</v>
      </c>
      <c r="E2955" t="n">
        <v>0.3920578429955723</v>
      </c>
      <c r="F2955" t="n">
        <v>9.042898291349999</v>
      </c>
      <c r="G2955" t="n">
        <v>8.798409637432307</v>
      </c>
    </row>
    <row r="2956">
      <c r="A2956" s="3" t="n">
        <v>45369.47009229167</v>
      </c>
      <c r="B2956" t="n">
        <v>2.64558900375</v>
      </c>
      <c r="C2956" t="n">
        <v>0.7733492186946408</v>
      </c>
      <c r="D2956" t="n">
        <v>1.699884711</v>
      </c>
      <c r="E2956" t="n">
        <v>-0.4387356911089758</v>
      </c>
      <c r="F2956" t="n">
        <v>7.762002701599999</v>
      </c>
      <c r="G2956" t="n">
        <v>8.704233542926131</v>
      </c>
    </row>
    <row r="2957">
      <c r="A2957" s="3" t="n">
        <v>45369.47009284722</v>
      </c>
      <c r="B2957" t="n">
        <v>1.67833950095</v>
      </c>
      <c r="C2957" t="n">
        <v>0.4446130976236609</v>
      </c>
      <c r="D2957" t="n">
        <v>2.60010576105</v>
      </c>
      <c r="E2957" t="n">
        <v>-0.3994289691783229</v>
      </c>
      <c r="F2957" t="n">
        <v>8.908821772549999</v>
      </c>
      <c r="G2957" t="n">
        <v>8.804476844914243</v>
      </c>
    </row>
    <row r="2958">
      <c r="A2958" s="3" t="n">
        <v>45369.47009341435</v>
      </c>
      <c r="B2958" t="n">
        <v>-0.4812319287999999</v>
      </c>
      <c r="C2958" t="n">
        <v>0.548366768843941</v>
      </c>
      <c r="D2958" t="n">
        <v>-0.335191297</v>
      </c>
      <c r="E2958" t="n">
        <v>0.7002632050974381</v>
      </c>
      <c r="F2958" t="n">
        <v>9.212886762449999</v>
      </c>
      <c r="G2958" t="n">
        <v>8.796513547943031</v>
      </c>
    </row>
    <row r="2959">
      <c r="A2959" s="3" t="n">
        <v>45369.47009396991</v>
      </c>
      <c r="B2959" t="n">
        <v>-0.7852969187</v>
      </c>
      <c r="C2959" t="n">
        <v>0.5253622424085096</v>
      </c>
      <c r="D2959" t="n">
        <v>-2.0039497009</v>
      </c>
      <c r="E2959" t="n">
        <v>1.000273796713173</v>
      </c>
      <c r="F2959" t="n">
        <v>8.669402219449999</v>
      </c>
      <c r="G2959" t="n">
        <v>9.051354938252008</v>
      </c>
    </row>
    <row r="2960">
      <c r="A2960" s="3" t="n">
        <v>45369.47009453704</v>
      </c>
      <c r="B2960" t="n">
        <v>-1.44370559305</v>
      </c>
      <c r="C2960" t="n">
        <v>0.4201520436403275</v>
      </c>
      <c r="D2960" t="n">
        <v>-0.94091864755</v>
      </c>
      <c r="E2960" t="n">
        <v>0.3483862703012831</v>
      </c>
      <c r="F2960" t="n">
        <v>9.406823072849999</v>
      </c>
      <c r="G2960" t="n">
        <v>9.213357001604223</v>
      </c>
    </row>
    <row r="2961">
      <c r="A2961" s="3" t="n">
        <v>45369.47009510417</v>
      </c>
      <c r="B2961" t="n">
        <v>3.15794723965</v>
      </c>
      <c r="C2961" t="n">
        <v>0.1045017883171331</v>
      </c>
      <c r="D2961" t="n">
        <v>3.2345665961</v>
      </c>
      <c r="E2961" t="n">
        <v>-0.2381208920437069</v>
      </c>
      <c r="F2961" t="n">
        <v>9.440332395899999</v>
      </c>
      <c r="G2961" t="n">
        <v>9.385275759742218</v>
      </c>
    </row>
    <row r="2962">
      <c r="A2962" s="3" t="n">
        <v>45369.4700956713</v>
      </c>
      <c r="B2962" t="n">
        <v>1.00795690695</v>
      </c>
      <c r="C2962" t="n">
        <v>0.49500695744802</v>
      </c>
      <c r="D2962" t="n">
        <v>2.4875744523</v>
      </c>
      <c r="E2962" t="n">
        <v>-0.1661671464833339</v>
      </c>
      <c r="F2962" t="n">
        <v>9.648635448549999</v>
      </c>
      <c r="G2962" t="n">
        <v>9.337576419876132</v>
      </c>
    </row>
    <row r="2963">
      <c r="A2963" s="3" t="n">
        <v>45369.47009623842</v>
      </c>
      <c r="B2963" t="n">
        <v>0.5219393329499999</v>
      </c>
      <c r="C2963" t="n">
        <v>0.9717547098130564</v>
      </c>
      <c r="D2963" t="n">
        <v>-2.53067467905</v>
      </c>
      <c r="E2963" t="n">
        <v>0.6286080023086266</v>
      </c>
      <c r="F2963" t="n">
        <v>9.40921589545</v>
      </c>
      <c r="G2963" t="n">
        <v>9.394580076097112</v>
      </c>
    </row>
    <row r="2964">
      <c r="A2964" s="3" t="n">
        <v>45369.47009679398</v>
      </c>
      <c r="B2964" t="n">
        <v>-0.59854888275</v>
      </c>
      <c r="C2964" t="n">
        <v>1.08515791889942</v>
      </c>
      <c r="D2964" t="n">
        <v>-1.9416970867</v>
      </c>
      <c r="E2964" t="n">
        <v>0.6395025732568782</v>
      </c>
      <c r="F2964" t="n">
        <v>9.047683936549999</v>
      </c>
      <c r="G2964" t="n">
        <v>9.524860049787671</v>
      </c>
    </row>
    <row r="2965">
      <c r="A2965" s="3" t="n">
        <v>45369.47009736111</v>
      </c>
      <c r="B2965" t="n">
        <v>1.1659714584</v>
      </c>
      <c r="C2965" t="n">
        <v>0.7495853283749438</v>
      </c>
      <c r="D2965" t="n">
        <v>1.31680754205</v>
      </c>
      <c r="E2965" t="n">
        <v>0.2307521203713292</v>
      </c>
      <c r="F2965" t="n">
        <v>9.41878718585</v>
      </c>
      <c r="G2965" t="n">
        <v>9.56653748935201</v>
      </c>
    </row>
    <row r="2966">
      <c r="A2966" s="3" t="n">
        <v>45369.47009792824</v>
      </c>
      <c r="B2966" t="n">
        <v>1.78607535785</v>
      </c>
      <c r="C2966" t="n">
        <v>0.1192909708748253</v>
      </c>
      <c r="D2966" t="n">
        <v>2.2481548992</v>
      </c>
      <c r="E2966" t="n">
        <v>-0.1647924553153854</v>
      </c>
      <c r="F2966" t="n">
        <v>9.74919283765</v>
      </c>
      <c r="G2966" t="n">
        <v>9.629283247748861</v>
      </c>
    </row>
    <row r="2967">
      <c r="A2967" s="3" t="n">
        <v>45369.4700984838</v>
      </c>
      <c r="B2967" t="n">
        <v>0.3782817171</v>
      </c>
      <c r="C2967" t="n">
        <v>0.5917693330132885</v>
      </c>
      <c r="D2967" t="n">
        <v>1.2856910416</v>
      </c>
      <c r="E2967" t="n">
        <v>0.4647606886037309</v>
      </c>
      <c r="F2967" t="n">
        <v>9.8736882594</v>
      </c>
      <c r="G2967" t="n">
        <v>9.661495327020656</v>
      </c>
    </row>
    <row r="2968">
      <c r="A2968" s="3" t="n">
        <v>45369.47009905092</v>
      </c>
      <c r="B2968" t="n">
        <v>-0.24900065015</v>
      </c>
      <c r="C2968" t="n">
        <v>0.8670403297826366</v>
      </c>
      <c r="D2968" t="n">
        <v>-1.99676142645</v>
      </c>
      <c r="E2968" t="n">
        <v>1.311750396658745</v>
      </c>
      <c r="F2968" t="n">
        <v>9.9167786795</v>
      </c>
      <c r="G2968" t="n">
        <v>9.729341594946412</v>
      </c>
    </row>
    <row r="2969">
      <c r="A2969" s="3" t="n">
        <v>45369.47009961805</v>
      </c>
      <c r="B2969" t="n">
        <v>-0.4333460568499999</v>
      </c>
      <c r="C2969" t="n">
        <v>0.8730573381890467</v>
      </c>
      <c r="D2969" t="n">
        <v>0.6177012702</v>
      </c>
      <c r="E2969" t="n">
        <v>0.7201706588787901</v>
      </c>
      <c r="F2969" t="n">
        <v>9.742004563199998</v>
      </c>
      <c r="G2969" t="n">
        <v>9.750169662283595</v>
      </c>
    </row>
    <row r="2970">
      <c r="A2970" s="3" t="n">
        <v>45369.47010018519</v>
      </c>
      <c r="B2970" t="n">
        <v>1.4987699328</v>
      </c>
      <c r="C2970" t="n">
        <v>0.4198845438307703</v>
      </c>
      <c r="D2970" t="n">
        <v>1.33836255875</v>
      </c>
      <c r="E2970" t="n">
        <v>-0.3927754200355488</v>
      </c>
      <c r="F2970" t="n">
        <v>9.404420443599999</v>
      </c>
      <c r="G2970" t="n">
        <v>9.624237097692451</v>
      </c>
    </row>
    <row r="2971">
      <c r="A2971" s="3" t="n">
        <v>45369.47010074074</v>
      </c>
      <c r="B2971" t="n">
        <v>2.5498270665</v>
      </c>
      <c r="C2971" t="n">
        <v>0.3937767727237773</v>
      </c>
      <c r="D2971" t="n">
        <v>1.4293388508</v>
      </c>
      <c r="E2971" t="n">
        <v>-1.002667122218301</v>
      </c>
      <c r="F2971" t="n">
        <v>9.447520670349999</v>
      </c>
      <c r="G2971" t="n">
        <v>9.45971737697182</v>
      </c>
    </row>
    <row r="2972">
      <c r="A2972" s="3" t="n">
        <v>45369.47010130787</v>
      </c>
      <c r="B2972" t="n">
        <v>-0.265760215</v>
      </c>
      <c r="C2972" t="n">
        <v>0.4365711874371807</v>
      </c>
      <c r="D2972" t="n">
        <v>-1.5658081922</v>
      </c>
      <c r="E2972" t="n">
        <v>-0.7035050687097921</v>
      </c>
      <c r="F2972" t="n">
        <v>9.507370655299999</v>
      </c>
      <c r="G2972" t="n">
        <v>9.367745515642566</v>
      </c>
    </row>
    <row r="2973">
      <c r="A2973" s="3" t="n">
        <v>45369.47010188657</v>
      </c>
      <c r="B2973" t="n">
        <v>-0.97683059985</v>
      </c>
      <c r="C2973" t="n">
        <v>0.549612327690561</v>
      </c>
      <c r="D2973" t="n">
        <v>-4.242523503049999</v>
      </c>
      <c r="E2973" t="n">
        <v>-0.2787046272508164</v>
      </c>
      <c r="F2973" t="n">
        <v>9.344570458649999</v>
      </c>
      <c r="G2973" t="n">
        <v>9.321229122934639</v>
      </c>
    </row>
    <row r="2974">
      <c r="A2974" s="3" t="n">
        <v>45369.47010244213</v>
      </c>
      <c r="B2974" t="n">
        <v>-0.4429271538999999</v>
      </c>
      <c r="C2974" t="n">
        <v>0.1137280400805364</v>
      </c>
      <c r="D2974" t="n">
        <v>-1.34314820395</v>
      </c>
      <c r="E2974" t="n">
        <v>-0.9069117684536155</v>
      </c>
      <c r="F2974" t="n">
        <v>9.1889487298</v>
      </c>
      <c r="G2974" t="n">
        <v>9.352276313914244</v>
      </c>
    </row>
    <row r="2975">
      <c r="A2975" s="3" t="n">
        <v>45369.47010356482</v>
      </c>
      <c r="B2975" t="n">
        <v>1.0917547312</v>
      </c>
      <c r="C2975" t="n">
        <v>-0.4372896102721459</v>
      </c>
      <c r="D2975" t="n">
        <v>1.2330097178</v>
      </c>
      <c r="E2975" t="n">
        <v>-0.9377972982938255</v>
      </c>
      <c r="F2975" t="n">
        <v>9.370901313899999</v>
      </c>
      <c r="G2975" t="n">
        <v>9.496291541029045</v>
      </c>
    </row>
    <row r="2976">
      <c r="A2976" s="3" t="n">
        <v>45369.47010412037</v>
      </c>
      <c r="B2976" t="n">
        <v>-0.4788391062</v>
      </c>
      <c r="C2976" t="n">
        <v>-0.5561406534564118</v>
      </c>
      <c r="D2976" t="n">
        <v>2.30321923895</v>
      </c>
      <c r="E2976" t="n">
        <v>-0.5833606906917266</v>
      </c>
      <c r="F2976" t="n">
        <v>9.751585660249999</v>
      </c>
      <c r="G2976" t="n">
        <v>9.630868084682426</v>
      </c>
    </row>
    <row r="2977">
      <c r="A2977" s="3" t="n">
        <v>45369.47010469907</v>
      </c>
      <c r="B2977" t="n">
        <v>0.07901217904999999</v>
      </c>
      <c r="C2977" t="n">
        <v>-0.3387986583439404</v>
      </c>
      <c r="D2977" t="n">
        <v>-1.00795690695</v>
      </c>
      <c r="E2977" t="n">
        <v>0.2371309918768073</v>
      </c>
      <c r="F2977" t="n">
        <v>9.761156950649999</v>
      </c>
      <c r="G2977" t="n">
        <v>9.859757513036856</v>
      </c>
    </row>
    <row r="2978">
      <c r="A2978" s="3" t="n">
        <v>45369.47010525463</v>
      </c>
      <c r="B2978" t="n">
        <v>-2.23139533435</v>
      </c>
      <c r="C2978" t="n">
        <v>-0.4251079450855489</v>
      </c>
      <c r="D2978" t="n">
        <v>-2.50194119455</v>
      </c>
      <c r="E2978" t="n">
        <v>0.6447647667845007</v>
      </c>
      <c r="F2978" t="n">
        <v>10.08916977985</v>
      </c>
      <c r="G2978" t="n">
        <v>10.1811434699252</v>
      </c>
    </row>
    <row r="2979">
      <c r="A2979" s="3" t="n">
        <v>45369.47010582176</v>
      </c>
      <c r="B2979" t="n">
        <v>-0.14605043845</v>
      </c>
      <c r="C2979" t="n">
        <v>-0.8061600293808882</v>
      </c>
      <c r="D2979" t="n">
        <v>1.48440319055</v>
      </c>
      <c r="E2979" t="n">
        <v>0.1343256625723779</v>
      </c>
      <c r="F2979" t="n">
        <v>10.4602632225</v>
      </c>
      <c r="G2979" t="n">
        <v>10.32327250563802</v>
      </c>
    </row>
    <row r="2980">
      <c r="A2980" s="3" t="n">
        <v>45369.47010638889</v>
      </c>
      <c r="B2980" t="n">
        <v>0.08858346944999999</v>
      </c>
      <c r="C2980" t="n">
        <v>-0.8033812270949907</v>
      </c>
      <c r="D2980" t="n">
        <v>0.8188160484</v>
      </c>
      <c r="E2980" t="n">
        <v>-0.1322398635531473</v>
      </c>
      <c r="F2980" t="n">
        <v>10.34055344595</v>
      </c>
      <c r="G2980" t="n">
        <v>10.27842436353697</v>
      </c>
    </row>
    <row r="2981">
      <c r="A2981" s="3" t="n">
        <v>45369.47010695602</v>
      </c>
      <c r="B2981" t="n">
        <v>-0.9169806149</v>
      </c>
      <c r="C2981" t="n">
        <v>-0.4689030038481365</v>
      </c>
      <c r="D2981" t="n">
        <v>0.8140304032</v>
      </c>
      <c r="E2981" t="n">
        <v>0.1812832859523315</v>
      </c>
      <c r="F2981" t="n">
        <v>10.6518067103</v>
      </c>
      <c r="G2981" t="n">
        <v>10.18201957637719</v>
      </c>
    </row>
    <row r="2982">
      <c r="A2982" s="3" t="n">
        <v>45369.47010807871</v>
      </c>
      <c r="B2982" t="n">
        <v>-0.9193734375</v>
      </c>
      <c r="C2982" t="n">
        <v>-0.1555028832244759</v>
      </c>
      <c r="D2982" t="n">
        <v>-0.5051797681</v>
      </c>
      <c r="E2982" t="n">
        <v>0.7829482831733123</v>
      </c>
      <c r="F2982" t="n">
        <v>10.30224867105</v>
      </c>
      <c r="G2982" t="n">
        <v>10.11371045285889</v>
      </c>
    </row>
    <row r="2983">
      <c r="A2983" s="3" t="n">
        <v>45369.470108125</v>
      </c>
      <c r="B2983" t="n">
        <v>-0.5051797681</v>
      </c>
      <c r="C2983" t="n">
        <v>-0.00349020730839153</v>
      </c>
      <c r="D2983" t="n">
        <v>-0.49081302585</v>
      </c>
      <c r="E2983" t="n">
        <v>0.5895767352322863</v>
      </c>
      <c r="F2983" t="n">
        <v>9.311051328949999</v>
      </c>
      <c r="G2983" t="n">
        <v>10.07221058452345</v>
      </c>
    </row>
    <row r="2984">
      <c r="A2984" s="3" t="n">
        <v>45369.47010864583</v>
      </c>
      <c r="B2984" t="n">
        <v>1.52031514285</v>
      </c>
      <c r="C2984" t="n">
        <v>-0.25626543475746</v>
      </c>
      <c r="D2984" t="n">
        <v>1.4963771102</v>
      </c>
      <c r="E2984" t="n">
        <v>-0.07700469607482537</v>
      </c>
      <c r="F2984" t="n">
        <v>9.627080431850001</v>
      </c>
      <c r="G2984" t="n">
        <v>10.06634090446028</v>
      </c>
    </row>
    <row r="2985">
      <c r="A2985" s="3" t="n">
        <v>45369.47010921296</v>
      </c>
      <c r="B2985" t="n">
        <v>-0.07901217904999999</v>
      </c>
      <c r="C2985" t="n">
        <v>-0.2336238458093247</v>
      </c>
      <c r="D2985" t="n">
        <v>1.0845762634</v>
      </c>
      <c r="E2985" t="n">
        <v>-0.2635188582808865</v>
      </c>
      <c r="F2985" t="n">
        <v>10.2088795564</v>
      </c>
      <c r="G2985" t="n">
        <v>9.983207532181261</v>
      </c>
    </row>
    <row r="2986">
      <c r="A2986" s="3" t="n">
        <v>45369.47010978009</v>
      </c>
      <c r="B2986" t="n">
        <v>-0.25617911795</v>
      </c>
      <c r="C2986" t="n">
        <v>-0.09147263655221471</v>
      </c>
      <c r="D2986" t="n">
        <v>-1.0247164718</v>
      </c>
      <c r="E2986" t="n">
        <v>-0.1588560717447556</v>
      </c>
      <c r="F2986" t="n">
        <v>10.39802041495</v>
      </c>
      <c r="G2986" t="n">
        <v>10.00976106010644</v>
      </c>
    </row>
    <row r="2987">
      <c r="A2987" s="3" t="n">
        <v>45369.47011033565</v>
      </c>
      <c r="B2987" t="n">
        <v>-1.630453629</v>
      </c>
      <c r="C2987" t="n">
        <v>-0.07918293820034981</v>
      </c>
      <c r="D2987" t="n">
        <v>-2.12126665485</v>
      </c>
      <c r="E2987" t="n">
        <v>-0.03100291246899772</v>
      </c>
      <c r="F2987" t="n">
        <v>10.4219584476</v>
      </c>
      <c r="G2987" t="n">
        <v>10.11954364944094</v>
      </c>
    </row>
    <row r="2988">
      <c r="A2988" s="3" t="n">
        <v>45369.47011090278</v>
      </c>
      <c r="B2988" t="n">
        <v>-0.1316836962</v>
      </c>
      <c r="C2988" t="n">
        <v>-0.4815308144614233</v>
      </c>
      <c r="D2988" t="n">
        <v>-0.196329133</v>
      </c>
      <c r="E2988" t="n">
        <v>-0.5479615416072275</v>
      </c>
      <c r="F2988" t="n">
        <v>9.955093261049999</v>
      </c>
      <c r="G2988" t="n">
        <v>10.18047652628791</v>
      </c>
    </row>
    <row r="2989">
      <c r="A2989" s="3" t="n">
        <v>45369.47011146991</v>
      </c>
      <c r="B2989" t="n">
        <v>0.21787434305</v>
      </c>
      <c r="C2989" t="n">
        <v>-0.5625374923905611</v>
      </c>
      <c r="D2989" t="n">
        <v>0.1436478092</v>
      </c>
      <c r="E2989" t="n">
        <v>-1.122631505919117</v>
      </c>
      <c r="F2989" t="n">
        <v>9.435546750699999</v>
      </c>
      <c r="G2989" t="n">
        <v>9.867656323855039</v>
      </c>
    </row>
    <row r="2990">
      <c r="A2990" s="3" t="n">
        <v>45369.47011202546</v>
      </c>
      <c r="B2990" t="n">
        <v>-0.1029502117</v>
      </c>
      <c r="C2990" t="n">
        <v>-0.3253669310238937</v>
      </c>
      <c r="D2990" t="n">
        <v>0.4788391062</v>
      </c>
      <c r="E2990" t="n">
        <v>-0.9109873116125899</v>
      </c>
      <c r="F2990" t="n">
        <v>10.25915825095</v>
      </c>
      <c r="G2990" t="n">
        <v>9.614657075030678</v>
      </c>
    </row>
    <row r="2991">
      <c r="A2991" s="3" t="n">
        <v>45369.47011259259</v>
      </c>
      <c r="B2991" t="n">
        <v>-0.56024410785</v>
      </c>
      <c r="C2991" t="n">
        <v>-0.1459917585652684</v>
      </c>
      <c r="D2991" t="n">
        <v>-1.8124062131</v>
      </c>
      <c r="E2991" t="n">
        <v>-0.7809899248854332</v>
      </c>
      <c r="F2991" t="n">
        <v>9.4954065423</v>
      </c>
      <c r="G2991" t="n">
        <v>9.432491762061447</v>
      </c>
    </row>
    <row r="2992">
      <c r="A2992" s="3" t="n">
        <v>45369.47011314815</v>
      </c>
      <c r="B2992" t="n">
        <v>-1.34075538135</v>
      </c>
      <c r="C2992" t="n">
        <v>-0.2007617845186485</v>
      </c>
      <c r="D2992" t="n">
        <v>-3.026273350099999</v>
      </c>
      <c r="E2992" t="n">
        <v>-0.8333759747972049</v>
      </c>
      <c r="F2992" t="n">
        <v>9.021353081299999</v>
      </c>
      <c r="G2992" t="n">
        <v>9.323770896889885</v>
      </c>
    </row>
    <row r="2993">
      <c r="A2993" s="3" t="n">
        <v>45369.47011372685</v>
      </c>
      <c r="B2993" t="n">
        <v>1.1970977655</v>
      </c>
      <c r="C2993" t="n">
        <v>-0.6545605357462723</v>
      </c>
      <c r="D2993" t="n">
        <v>-0.39743410455</v>
      </c>
      <c r="E2993" t="n">
        <v>-1.288385607276926</v>
      </c>
      <c r="F2993" t="n">
        <v>8.6550354772</v>
      </c>
      <c r="G2993" t="n">
        <v>9.379439385714129</v>
      </c>
    </row>
    <row r="2994">
      <c r="A2994" s="3" t="n">
        <v>45369.47011428241</v>
      </c>
      <c r="B2994" t="n">
        <v>-0.6967134492499999</v>
      </c>
      <c r="C2994" t="n">
        <v>-0.5317924788150366</v>
      </c>
      <c r="D2994" t="n">
        <v>0.5770036727</v>
      </c>
      <c r="E2994" t="n">
        <v>-1.375459286954083</v>
      </c>
      <c r="F2994" t="n">
        <v>9.902421743899998</v>
      </c>
      <c r="G2994" t="n">
        <v>9.342811776557367</v>
      </c>
    </row>
    <row r="2995">
      <c r="A2995" s="3" t="n">
        <v>45369.47011484954</v>
      </c>
      <c r="B2995" t="n">
        <v>-0.6871323522</v>
      </c>
      <c r="C2995" t="n">
        <v>-0.3651464066343832</v>
      </c>
      <c r="D2995" t="n">
        <v>-2.30561206155</v>
      </c>
      <c r="E2995" t="n">
        <v>-1.228219637891145</v>
      </c>
      <c r="F2995" t="n">
        <v>9.514558929750001</v>
      </c>
      <c r="G2995" t="n">
        <v>9.383645798503057</v>
      </c>
    </row>
    <row r="2996">
      <c r="A2996" s="3" t="n">
        <v>45369.47011540509</v>
      </c>
      <c r="B2996" t="n">
        <v>-1.6376320968</v>
      </c>
      <c r="C2996" t="n">
        <v>-0.2226045086706299</v>
      </c>
      <c r="D2996" t="n">
        <v>-1.2210456048</v>
      </c>
      <c r="E2996" t="n">
        <v>-0.919715092956646</v>
      </c>
      <c r="F2996" t="n">
        <v>9.588775656949998</v>
      </c>
      <c r="G2996" t="n">
        <v>9.583078039018675</v>
      </c>
    </row>
    <row r="2997">
      <c r="A2997" s="3" t="n">
        <v>45369.47011598379</v>
      </c>
      <c r="B2997" t="n">
        <v>-0.35434368445</v>
      </c>
      <c r="C2997" t="n">
        <v>-0.4578893358217961</v>
      </c>
      <c r="D2997" t="n">
        <v>-1.5586297244</v>
      </c>
      <c r="E2997" t="n">
        <v>-0.9967876355051311</v>
      </c>
      <c r="F2997" t="n">
        <v>9.813828467799999</v>
      </c>
      <c r="G2997" t="n">
        <v>9.804577413670074</v>
      </c>
    </row>
    <row r="2998">
      <c r="A2998" s="3" t="n">
        <v>45369.47011653935</v>
      </c>
      <c r="B2998" t="n">
        <v>1.58496057965</v>
      </c>
      <c r="C2998" t="n">
        <v>-0.7538395628696992</v>
      </c>
      <c r="D2998" t="n">
        <v>-0.3016721673</v>
      </c>
      <c r="E2998" t="n">
        <v>-1.263224966541612</v>
      </c>
      <c r="F2998" t="n">
        <v>9.332596538999999</v>
      </c>
      <c r="G2998" t="n">
        <v>9.849804129036041</v>
      </c>
    </row>
    <row r="2999">
      <c r="A2999" s="3" t="n">
        <v>45369.47011710648</v>
      </c>
      <c r="B2999" t="n">
        <v>-0.8690947429499999</v>
      </c>
      <c r="C2999" t="n">
        <v>-0.5275796196967381</v>
      </c>
      <c r="D2999" t="n">
        <v>-0.8499423555</v>
      </c>
      <c r="E2999" t="n">
        <v>-1.167423094052567</v>
      </c>
      <c r="F2999" t="n">
        <v>10.27351518655</v>
      </c>
      <c r="G2999" t="n">
        <v>9.728904661827299</v>
      </c>
    </row>
    <row r="3000">
      <c r="A3000" s="3" t="n">
        <v>45369.47011767361</v>
      </c>
      <c r="B3000" t="n">
        <v>-1.13485495795</v>
      </c>
      <c r="C3000" t="n">
        <v>-0.3475572311974368</v>
      </c>
      <c r="D3000" t="n">
        <v>-1.5275034173</v>
      </c>
      <c r="E3000" t="n">
        <v>-0.6908039025257593</v>
      </c>
      <c r="F3000" t="n">
        <v>9.694118691249999</v>
      </c>
      <c r="G3000" t="n">
        <v>9.687517695693151</v>
      </c>
    </row>
    <row r="3001">
      <c r="A3001" s="3" t="n">
        <v>45369.47011824074</v>
      </c>
      <c r="B3001" t="n">
        <v>-1.78128971265</v>
      </c>
      <c r="C3001" t="n">
        <v>-0.180264720193124</v>
      </c>
      <c r="D3001" t="n">
        <v>-1.3982125437</v>
      </c>
      <c r="E3001" t="n">
        <v>-0.8981053738942915</v>
      </c>
      <c r="F3001" t="n">
        <v>9.792283257749999</v>
      </c>
      <c r="G3001" t="n">
        <v>9.516822482872755</v>
      </c>
    </row>
    <row r="3002">
      <c r="A3002" s="3" t="n">
        <v>45369.47011879629</v>
      </c>
      <c r="B3002" t="n">
        <v>0.4309532342499999</v>
      </c>
      <c r="C3002" t="n">
        <v>-0.5099386221722626</v>
      </c>
      <c r="D3002" t="n">
        <v>-0.16040737405</v>
      </c>
      <c r="E3002" t="n">
        <v>-1.007881585477392</v>
      </c>
      <c r="F3002" t="n">
        <v>9.042898291349999</v>
      </c>
      <c r="G3002" t="n">
        <v>9.443964605329164</v>
      </c>
    </row>
    <row r="3003">
      <c r="A3003" s="3" t="n">
        <v>45369.470119375</v>
      </c>
      <c r="B3003" t="n">
        <v>0.45250825095</v>
      </c>
      <c r="C3003" t="n">
        <v>-0.6622133116601417</v>
      </c>
      <c r="D3003" t="n">
        <v>-0.6057371572</v>
      </c>
      <c r="E3003" t="n">
        <v>-1.314680481950936</v>
      </c>
      <c r="F3003" t="n">
        <v>9.203315472049999</v>
      </c>
      <c r="G3003" t="n">
        <v>9.248449401419839</v>
      </c>
    </row>
    <row r="3004">
      <c r="A3004" s="3" t="n">
        <v>45369.47011993056</v>
      </c>
      <c r="B3004" t="n">
        <v>0.25857194055</v>
      </c>
      <c r="C3004" t="n">
        <v>0.003364938212820558</v>
      </c>
      <c r="D3004" t="n">
        <v>-1.1180953931</v>
      </c>
      <c r="E3004" t="n">
        <v>-1.082196927801168</v>
      </c>
      <c r="F3004" t="n">
        <v>8.985441129</v>
      </c>
      <c r="G3004" t="n">
        <v>9.001161691855152</v>
      </c>
    </row>
    <row r="3005">
      <c r="A3005" s="3" t="n">
        <v>45369.47012049769</v>
      </c>
      <c r="B3005" t="n">
        <v>-0.5219393329499999</v>
      </c>
      <c r="C3005" t="n">
        <v>0.2888277645917258</v>
      </c>
      <c r="D3005" t="n">
        <v>-2.60010576105</v>
      </c>
      <c r="E3005" t="n">
        <v>-1.05097147981294</v>
      </c>
      <c r="F3005" t="n">
        <v>8.93516243445</v>
      </c>
      <c r="G3005" t="n">
        <v>8.947813561573801</v>
      </c>
    </row>
    <row r="3006">
      <c r="A3006" s="3" t="n">
        <v>45369.47012105324</v>
      </c>
      <c r="B3006" t="n">
        <v>-1.0247164718</v>
      </c>
      <c r="C3006" t="n">
        <v>0.4175572131940573</v>
      </c>
      <c r="D3006" t="n">
        <v>-1.03669039145</v>
      </c>
      <c r="E3006" t="n">
        <v>-1.36844044581364</v>
      </c>
      <c r="F3006" t="n">
        <v>9.337382184199999</v>
      </c>
      <c r="G3006" t="n">
        <v>8.883996203786037</v>
      </c>
    </row>
    <row r="3007">
      <c r="A3007" s="3" t="n">
        <v>45369.47012162037</v>
      </c>
      <c r="B3007" t="n">
        <v>1.156400168</v>
      </c>
      <c r="C3007" t="n">
        <v>0.08071133546293717</v>
      </c>
      <c r="D3007" t="n">
        <v>-1.1252738609</v>
      </c>
      <c r="E3007" t="n">
        <v>-1.446361046423547</v>
      </c>
      <c r="F3007" t="n">
        <v>8.2719681149</v>
      </c>
      <c r="G3007" t="n">
        <v>8.984647224677181</v>
      </c>
    </row>
    <row r="3008">
      <c r="A3008" s="3" t="n">
        <v>45369.4701221875</v>
      </c>
      <c r="B3008" t="n">
        <v>2.05183557285</v>
      </c>
      <c r="C3008" t="n">
        <v>0.3618825066336838</v>
      </c>
      <c r="D3008" t="n">
        <v>0.196329133</v>
      </c>
      <c r="E3008" t="n">
        <v>-1.217370671294292</v>
      </c>
      <c r="F3008" t="n">
        <v>9.066846130649999</v>
      </c>
      <c r="G3008" t="n">
        <v>8.823481012507367</v>
      </c>
    </row>
    <row r="3009">
      <c r="A3009" s="3" t="n">
        <v>45369.47012275463</v>
      </c>
      <c r="B3009" t="n">
        <v>-0.3663176041</v>
      </c>
      <c r="C3009" t="n">
        <v>0.8212520065444078</v>
      </c>
      <c r="D3009" t="n">
        <v>-2.2098501243</v>
      </c>
      <c r="E3009" t="n">
        <v>-0.8116013714307716</v>
      </c>
      <c r="F3009" t="n">
        <v>8.997405241999999</v>
      </c>
      <c r="G3009" t="n">
        <v>8.762146771649441</v>
      </c>
    </row>
    <row r="3010">
      <c r="A3010" s="3" t="n">
        <v>45369.47012331019</v>
      </c>
      <c r="B3010" t="n">
        <v>0.196329133</v>
      </c>
      <c r="C3010" t="n">
        <v>1.22772955684371</v>
      </c>
      <c r="D3010" t="n">
        <v>-1.58017493445</v>
      </c>
      <c r="E3010" t="n">
        <v>-0.497336162549302</v>
      </c>
      <c r="F3010" t="n">
        <v>8.846578964999999</v>
      </c>
      <c r="G3010" t="n">
        <v>8.725156910785106</v>
      </c>
    </row>
    <row r="3011">
      <c r="A3011" s="3" t="n">
        <v>45369.47012387731</v>
      </c>
      <c r="B3011" t="n">
        <v>0.4429271538999999</v>
      </c>
      <c r="C3011" t="n">
        <v>0.9266452170606087</v>
      </c>
      <c r="D3011" t="n">
        <v>0.8068421287499999</v>
      </c>
      <c r="E3011" t="n">
        <v>-0.352110191338346</v>
      </c>
      <c r="F3011" t="n">
        <v>8.8920622077</v>
      </c>
      <c r="G3011" t="n">
        <v>8.766651521476014</v>
      </c>
    </row>
    <row r="3012">
      <c r="A3012" s="3" t="n">
        <v>45369.47012444444</v>
      </c>
      <c r="B3012" t="n">
        <v>2.94008270325</v>
      </c>
      <c r="C3012" t="n">
        <v>0.7580190473749437</v>
      </c>
      <c r="D3012" t="n">
        <v>0.18674803595</v>
      </c>
      <c r="E3012" t="n">
        <v>-0.08755866309533825</v>
      </c>
      <c r="F3012" t="n">
        <v>7.9726887702</v>
      </c>
      <c r="G3012" t="n">
        <v>8.923725868929512</v>
      </c>
    </row>
    <row r="3013">
      <c r="A3013" s="3" t="n">
        <v>45369.47012501158</v>
      </c>
      <c r="B3013" t="n">
        <v>1.2665288475</v>
      </c>
      <c r="C3013" t="n">
        <v>0.7294609167494193</v>
      </c>
      <c r="D3013" t="n">
        <v>0.3758888945</v>
      </c>
      <c r="E3013" t="n">
        <v>0.2946712250102573</v>
      </c>
      <c r="F3013" t="n">
        <v>9.241620246949999</v>
      </c>
      <c r="G3013" t="n">
        <v>8.847150585256202</v>
      </c>
    </row>
    <row r="3014">
      <c r="A3014" s="3" t="n">
        <v>45369.47012556713</v>
      </c>
      <c r="B3014" t="n">
        <v>-0.11253130875</v>
      </c>
      <c r="C3014" t="n">
        <v>1.112026494028092</v>
      </c>
      <c r="D3014" t="n">
        <v>-0.1077358569</v>
      </c>
      <c r="E3014" t="n">
        <v>0.478919296708626</v>
      </c>
      <c r="F3014" t="n">
        <v>9.239227424349998</v>
      </c>
      <c r="G3014" t="n">
        <v>9.037342264071587</v>
      </c>
    </row>
    <row r="3015">
      <c r="A3015" s="3" t="n">
        <v>45369.47012670139</v>
      </c>
      <c r="B3015" t="n">
        <v>-1.1994905881</v>
      </c>
      <c r="C3015" t="n">
        <v>0.7076565734024494</v>
      </c>
      <c r="D3015" t="n">
        <v>0.87867584</v>
      </c>
      <c r="E3015" t="n">
        <v>0.4022601193162016</v>
      </c>
      <c r="F3015" t="n">
        <v>9.411608718049999</v>
      </c>
      <c r="G3015" t="n">
        <v>9.264572608408068</v>
      </c>
    </row>
    <row r="3016">
      <c r="A3016" s="3" t="n">
        <v>45369.47012725694</v>
      </c>
      <c r="B3016" t="n">
        <v>2.4803959845</v>
      </c>
      <c r="C3016" t="n">
        <v>0.289375542572961</v>
      </c>
      <c r="D3016" t="n">
        <v>0.5075725906999999</v>
      </c>
      <c r="E3016" t="n">
        <v>0.3411272919621221</v>
      </c>
      <c r="F3016" t="n">
        <v>9.174581987549999</v>
      </c>
      <c r="G3016" t="n">
        <v>9.465255436821588</v>
      </c>
    </row>
    <row r="3017">
      <c r="A3017" s="3" t="n">
        <v>45369.47012782408</v>
      </c>
      <c r="B3017" t="n">
        <v>0.4477127990999999</v>
      </c>
      <c r="C3017" t="n">
        <v>0.2297607572076926</v>
      </c>
      <c r="D3017" t="n">
        <v>0.7038919170499999</v>
      </c>
      <c r="E3017" t="n">
        <v>0.6572900761889295</v>
      </c>
      <c r="F3017" t="n">
        <v>9.133874583399999</v>
      </c>
      <c r="G3017" t="n">
        <v>9.518344936711099</v>
      </c>
    </row>
    <row r="3018">
      <c r="A3018" s="3" t="n">
        <v>45369.47012839121</v>
      </c>
      <c r="B3018" t="n">
        <v>0.8260043228499999</v>
      </c>
      <c r="C3018" t="n">
        <v>0.8192817156893961</v>
      </c>
      <c r="D3018" t="n">
        <v>-1.0510571337</v>
      </c>
      <c r="E3018" t="n">
        <v>0.7444244016526829</v>
      </c>
      <c r="F3018" t="n">
        <v>10.15380541</v>
      </c>
      <c r="G3018" t="n">
        <v>9.282885647199093</v>
      </c>
    </row>
    <row r="3019">
      <c r="A3019" s="3" t="n">
        <v>45369.47012895833</v>
      </c>
      <c r="B3019" t="n">
        <v>-1.27371712195</v>
      </c>
      <c r="C3019" t="n">
        <v>1.081883915077509</v>
      </c>
      <c r="D3019" t="n">
        <v>1.68312514615</v>
      </c>
      <c r="E3019" t="n">
        <v>0.6422928966420762</v>
      </c>
      <c r="F3019" t="n">
        <v>9.320622619349999</v>
      </c>
      <c r="G3019" t="n">
        <v>9.119120375608068</v>
      </c>
    </row>
    <row r="3020">
      <c r="A3020" s="3" t="n">
        <v>45369.47012952546</v>
      </c>
      <c r="B3020" t="n">
        <v>1.61130124155</v>
      </c>
      <c r="C3020" t="n">
        <v>1.020756139634035</v>
      </c>
      <c r="D3020" t="n">
        <v>1.5275034173</v>
      </c>
      <c r="E3020" t="n">
        <v>0.3395127150480195</v>
      </c>
      <c r="F3020" t="n">
        <v>8.91121459515</v>
      </c>
      <c r="G3020" t="n">
        <v>9.015505940530328</v>
      </c>
    </row>
    <row r="3021">
      <c r="A3021" s="3" t="n">
        <v>45369.47013008102</v>
      </c>
      <c r="B3021" t="n">
        <v>2.98317312335</v>
      </c>
      <c r="C3021" t="n">
        <v>0.7072213775919598</v>
      </c>
      <c r="D3021" t="n">
        <v>0.79966366095</v>
      </c>
      <c r="E3021" t="n">
        <v>0.4742237401045468</v>
      </c>
      <c r="F3021" t="n">
        <v>8.3461848421</v>
      </c>
      <c r="G3021" t="n">
        <v>9.11282628933534</v>
      </c>
    </row>
    <row r="3022">
      <c r="A3022" s="3" t="n">
        <v>45369.47013064815</v>
      </c>
      <c r="B3022" t="n">
        <v>1.2976551546</v>
      </c>
      <c r="C3022" t="n">
        <v>1.087118151651868</v>
      </c>
      <c r="D3022" t="n">
        <v>-0.6081299797999999</v>
      </c>
      <c r="E3022" t="n">
        <v>0.6053524119176008</v>
      </c>
      <c r="F3022" t="n">
        <v>8.76517396335</v>
      </c>
      <c r="G3022" t="n">
        <v>9.082138446929161</v>
      </c>
    </row>
    <row r="3023">
      <c r="A3023" s="3" t="n">
        <v>45369.47013121528</v>
      </c>
      <c r="B3023" t="n">
        <v>-0.5961560601499999</v>
      </c>
      <c r="C3023" t="n">
        <v>1.328139914771682</v>
      </c>
      <c r="D3023" t="n">
        <v>-0.5027869455</v>
      </c>
      <c r="E3023" t="n">
        <v>0.7217362711208646</v>
      </c>
      <c r="F3023" t="n">
        <v>9.169796342349999</v>
      </c>
      <c r="G3023" t="n">
        <v>8.914700550624151</v>
      </c>
    </row>
    <row r="3024">
      <c r="A3024" s="3" t="n">
        <v>45369.47013178241</v>
      </c>
      <c r="B3024" t="n">
        <v>0.5027869455</v>
      </c>
      <c r="C3024" t="n">
        <v>1.299208902852917</v>
      </c>
      <c r="D3024" t="n">
        <v>0.5793964953</v>
      </c>
      <c r="E3024" t="n">
        <v>0.1653092817719118</v>
      </c>
      <c r="F3024" t="n">
        <v>9.694118691249999</v>
      </c>
      <c r="G3024" t="n">
        <v>9.045171033921005</v>
      </c>
    </row>
    <row r="3025">
      <c r="A3025" s="3" t="n">
        <v>45369.47013233796</v>
      </c>
      <c r="B3025" t="n">
        <v>1.642417742</v>
      </c>
      <c r="C3025" t="n">
        <v>0.5723210773326356</v>
      </c>
      <c r="D3025" t="n">
        <v>1.9823946842</v>
      </c>
      <c r="E3025" t="n">
        <v>0.1354177210582754</v>
      </c>
      <c r="F3025" t="n">
        <v>9.756371305449999</v>
      </c>
      <c r="G3025" t="n">
        <v>9.264895793530911</v>
      </c>
    </row>
    <row r="3026">
      <c r="A3026" s="3" t="n">
        <v>45369.47013290509</v>
      </c>
      <c r="B3026" t="n">
        <v>1.81720166495</v>
      </c>
      <c r="C3026" t="n">
        <v>0.3420932812761081</v>
      </c>
      <c r="D3026" t="n">
        <v>0.32082455475</v>
      </c>
      <c r="E3026" t="n">
        <v>0.3411638668805372</v>
      </c>
      <c r="F3026" t="n">
        <v>8.53054005545</v>
      </c>
      <c r="G3026" t="n">
        <v>9.382206278292216</v>
      </c>
    </row>
    <row r="3027">
      <c r="A3027" s="3" t="n">
        <v>45369.47013347222</v>
      </c>
      <c r="B3027" t="n">
        <v>0.5386988978</v>
      </c>
      <c r="C3027" t="n">
        <v>0.7251537629195826</v>
      </c>
      <c r="D3027" t="n">
        <v>-0.39264845935</v>
      </c>
      <c r="E3027" t="n">
        <v>0.4847499787650365</v>
      </c>
      <c r="F3027" t="n">
        <v>8.8250239483</v>
      </c>
      <c r="G3027" t="n">
        <v>9.341097487271938</v>
      </c>
    </row>
    <row r="3028">
      <c r="A3028" s="3" t="n">
        <v>45369.47013403935</v>
      </c>
      <c r="B3028" t="n">
        <v>-1.0534499563</v>
      </c>
      <c r="C3028" t="n">
        <v>0.8754410856374152</v>
      </c>
      <c r="D3028" t="n">
        <v>-0.9457140993999998</v>
      </c>
      <c r="E3028" t="n">
        <v>0.3735856118721457</v>
      </c>
      <c r="F3028" t="n">
        <v>9.904814566500001</v>
      </c>
      <c r="G3028" t="n">
        <v>9.332837887742917</v>
      </c>
    </row>
    <row r="3029">
      <c r="A3029" s="3" t="n">
        <v>45369.47013516204</v>
      </c>
      <c r="B3029" t="n">
        <v>-0.1101286795</v>
      </c>
      <c r="C3029" t="n">
        <v>0.583616417949419</v>
      </c>
      <c r="D3029" t="n">
        <v>1.3239958165</v>
      </c>
      <c r="E3029" t="n">
        <v>0.03872737522296044</v>
      </c>
      <c r="F3029" t="n">
        <v>9.859321517149999</v>
      </c>
      <c r="G3029" t="n">
        <v>9.443813665212732</v>
      </c>
    </row>
    <row r="3030">
      <c r="A3030" s="3" t="n">
        <v>45369.47013518518</v>
      </c>
      <c r="B3030" t="n">
        <v>1.9488755545</v>
      </c>
      <c r="C3030" t="n">
        <v>0.1131758959684152</v>
      </c>
      <c r="D3030" t="n">
        <v>0.7757256283</v>
      </c>
      <c r="E3030" t="n">
        <v>0.05694947962307706</v>
      </c>
      <c r="F3030" t="n">
        <v>9.186555907200001</v>
      </c>
      <c r="G3030" t="n">
        <v>9.59180723764082</v>
      </c>
    </row>
    <row r="3031">
      <c r="A3031" s="3" t="n">
        <v>45369.47013572916</v>
      </c>
      <c r="B3031" t="n">
        <v>1.41497210855</v>
      </c>
      <c r="C3031" t="n">
        <v>0.2565757957995345</v>
      </c>
      <c r="D3031" t="n">
        <v>-0.01915238745</v>
      </c>
      <c r="E3031" t="n">
        <v>0.7401273516440581</v>
      </c>
      <c r="F3031" t="n">
        <v>9.6055352218</v>
      </c>
      <c r="G3031" t="n">
        <v>9.864327686248746</v>
      </c>
    </row>
    <row r="3032">
      <c r="A3032" s="3" t="n">
        <v>45369.4701362963</v>
      </c>
      <c r="B3032" t="n">
        <v>-0.6871323522</v>
      </c>
      <c r="C3032" t="n">
        <v>0.4068308182925419</v>
      </c>
      <c r="D3032" t="n">
        <v>0.265760215</v>
      </c>
      <c r="E3032" t="n">
        <v>0.9552807722165528</v>
      </c>
      <c r="F3032" t="n">
        <v>10.1202862803</v>
      </c>
      <c r="G3032" t="n">
        <v>9.979953233096648</v>
      </c>
    </row>
    <row r="3033">
      <c r="A3033" s="3" t="n">
        <v>45369.47013686343</v>
      </c>
      <c r="B3033" t="n">
        <v>-0.53151062335</v>
      </c>
      <c r="C3033" t="n">
        <v>0.5405215174219131</v>
      </c>
      <c r="D3033" t="n">
        <v>0.59854888275</v>
      </c>
      <c r="E3033" t="n">
        <v>1.192060964907113</v>
      </c>
      <c r="F3033" t="n">
        <v>10.27351518655</v>
      </c>
      <c r="G3033" t="n">
        <v>10.00130551045201</v>
      </c>
    </row>
    <row r="3034">
      <c r="A3034" s="3" t="n">
        <v>45369.47013797454</v>
      </c>
      <c r="B3034" t="n">
        <v>-0.2370267305</v>
      </c>
      <c r="C3034" t="n">
        <v>-0.005932177455011789</v>
      </c>
      <c r="D3034" t="n">
        <v>2.40856227325</v>
      </c>
      <c r="E3034" t="n">
        <v>0.7023426720839179</v>
      </c>
      <c r="F3034" t="n">
        <v>9.81623109705</v>
      </c>
      <c r="G3034" t="n">
        <v>10.12482840512136</v>
      </c>
    </row>
    <row r="3035">
      <c r="A3035" s="3" t="n">
        <v>45369.47013800926</v>
      </c>
      <c r="B3035" t="n">
        <v>1.9393042641</v>
      </c>
      <c r="C3035" t="n">
        <v>-0.08714468073752944</v>
      </c>
      <c r="D3035" t="n">
        <v>1.93211598965</v>
      </c>
      <c r="E3035" t="n">
        <v>0.6324140340375308</v>
      </c>
      <c r="F3035" t="n">
        <v>10.3812608501</v>
      </c>
      <c r="G3035" t="n">
        <v>10.17237193583499</v>
      </c>
    </row>
    <row r="3036">
      <c r="A3036" s="3" t="n">
        <v>45369.47013854167</v>
      </c>
      <c r="B3036" t="n">
        <v>-0.6200940927999999</v>
      </c>
      <c r="C3036" t="n">
        <v>0.2529046569416091</v>
      </c>
      <c r="D3036" t="n">
        <v>-0.90022105005</v>
      </c>
      <c r="E3036" t="n">
        <v>0.9787363816926602</v>
      </c>
      <c r="F3036" t="n">
        <v>10.2088795564</v>
      </c>
      <c r="G3036" t="n">
        <v>10.01667152519175</v>
      </c>
    </row>
    <row r="3037">
      <c r="A3037" s="3" t="n">
        <v>45369.47013910879</v>
      </c>
      <c r="B3037" t="n">
        <v>0.0742167272</v>
      </c>
      <c r="C3037" t="n">
        <v>0.68637186820886</v>
      </c>
      <c r="D3037" t="n">
        <v>0.6392562868999999</v>
      </c>
      <c r="E3037" t="n">
        <v>0.580355809691377</v>
      </c>
      <c r="F3037" t="n">
        <v>9.840169129699998</v>
      </c>
      <c r="G3037" t="n">
        <v>9.894618325040936</v>
      </c>
    </row>
    <row r="3038">
      <c r="A3038" s="3" t="n">
        <v>45369.47013967593</v>
      </c>
      <c r="B3038" t="n">
        <v>-0.8140304032</v>
      </c>
      <c r="C3038" t="n">
        <v>0.5019851089917264</v>
      </c>
      <c r="D3038" t="n">
        <v>-1.5346818851</v>
      </c>
      <c r="E3038" t="n">
        <v>0.01218216809172495</v>
      </c>
      <c r="F3038" t="n">
        <v>9.768345225099999</v>
      </c>
      <c r="G3038" t="n">
        <v>9.709483654460865</v>
      </c>
    </row>
    <row r="3039">
      <c r="A3039" s="3" t="n">
        <v>45369.47014024306</v>
      </c>
      <c r="B3039" t="n">
        <v>2.4780031619</v>
      </c>
      <c r="C3039" t="n">
        <v>-0.08235658958986045</v>
      </c>
      <c r="D3039" t="n">
        <v>1.51792232025</v>
      </c>
      <c r="E3039" t="n">
        <v>-0.7083212768259928</v>
      </c>
      <c r="F3039" t="n">
        <v>9.41878718585</v>
      </c>
      <c r="G3039" t="n">
        <v>9.751221442640585</v>
      </c>
    </row>
    <row r="3040">
      <c r="A3040" s="3" t="n">
        <v>45369.47014081018</v>
      </c>
      <c r="B3040" t="n">
        <v>0.14605043845</v>
      </c>
      <c r="C3040" t="n">
        <v>-0.6856838939934753</v>
      </c>
      <c r="D3040" t="n">
        <v>1.18033820065</v>
      </c>
      <c r="E3040" t="n">
        <v>-0.7360478538220302</v>
      </c>
      <c r="F3040" t="n">
        <v>9.598356753999999</v>
      </c>
      <c r="G3040" t="n">
        <v>9.721670623010631</v>
      </c>
    </row>
    <row r="3041">
      <c r="A3041" s="3" t="n">
        <v>45369.47014136574</v>
      </c>
      <c r="B3041" t="n">
        <v>-1.03429756885</v>
      </c>
      <c r="C3041" t="n">
        <v>-0.5613644890383466</v>
      </c>
      <c r="D3041" t="n">
        <v>-3.24654051575</v>
      </c>
      <c r="E3041" t="n">
        <v>-0.08905046258018656</v>
      </c>
      <c r="F3041" t="n">
        <v>9.986219568149998</v>
      </c>
      <c r="G3041" t="n">
        <v>9.896229953102241</v>
      </c>
    </row>
    <row r="3042">
      <c r="A3042" s="3" t="n">
        <v>45369.47014193287</v>
      </c>
      <c r="B3042" t="n">
        <v>-2.6910820531</v>
      </c>
      <c r="C3042" t="n">
        <v>-0.7013994277973212</v>
      </c>
      <c r="D3042" t="n">
        <v>-0.9457140993999998</v>
      </c>
      <c r="E3042" t="n">
        <v>-0.05068291597645691</v>
      </c>
      <c r="F3042" t="n">
        <v>9.65342109375</v>
      </c>
      <c r="G3042" t="n">
        <v>9.923872224911333</v>
      </c>
    </row>
    <row r="3043">
      <c r="A3043" s="3" t="n">
        <v>45369.47014251157</v>
      </c>
      <c r="B3043" t="n">
        <v>-2.0422544758</v>
      </c>
      <c r="C3043" t="n">
        <v>-1.086670337494525</v>
      </c>
      <c r="D3043" t="n">
        <v>-0.208293246</v>
      </c>
      <c r="E3043" t="n">
        <v>-0.02545129704009336</v>
      </c>
      <c r="F3043" t="n">
        <v>10.8337592944</v>
      </c>
      <c r="G3043" t="n">
        <v>10.11094349170282</v>
      </c>
    </row>
    <row r="3044">
      <c r="A3044" s="3" t="n">
        <v>45369.47014306713</v>
      </c>
      <c r="B3044" t="n">
        <v>-0.12688824435</v>
      </c>
      <c r="C3044" t="n">
        <v>-1.513491314602685</v>
      </c>
      <c r="D3044" t="n">
        <v>2.13562359045</v>
      </c>
      <c r="E3044" t="n">
        <v>-0.3606505033662017</v>
      </c>
      <c r="F3044" t="n">
        <v>10.0364982627</v>
      </c>
      <c r="G3044" t="n">
        <v>10.20024956724408</v>
      </c>
    </row>
    <row r="3045">
      <c r="A3045" s="3" t="n">
        <v>45369.47014362268</v>
      </c>
      <c r="B3045" t="n">
        <v>0.6512203999</v>
      </c>
      <c r="C3045" t="n">
        <v>-1.044189026942077</v>
      </c>
      <c r="D3045" t="n">
        <v>1.8052277453</v>
      </c>
      <c r="E3045" t="n">
        <v>0.1800094272625879</v>
      </c>
      <c r="F3045" t="n">
        <v>10.33098215555</v>
      </c>
      <c r="G3045" t="n">
        <v>10.22545245201017</v>
      </c>
    </row>
    <row r="3046">
      <c r="A3046" s="3" t="n">
        <v>45369.47014418981</v>
      </c>
      <c r="B3046" t="n">
        <v>-1.31920036465</v>
      </c>
      <c r="C3046" t="n">
        <v>-0.7422842431609578</v>
      </c>
      <c r="D3046" t="n">
        <v>-1.6615799361</v>
      </c>
      <c r="E3046" t="n">
        <v>0.9777090836716813</v>
      </c>
      <c r="F3046" t="n">
        <v>9.536104139800001</v>
      </c>
      <c r="G3046" t="n">
        <v>10.26164925434665</v>
      </c>
    </row>
    <row r="3047">
      <c r="A3047" s="3" t="n">
        <v>45369.47014476852</v>
      </c>
      <c r="B3047" t="n">
        <v>-2.2194214147</v>
      </c>
      <c r="C3047" t="n">
        <v>-0.3188466288807701</v>
      </c>
      <c r="D3047" t="n">
        <v>-0.8164232258</v>
      </c>
      <c r="E3047" t="n">
        <v>0.6294280348388129</v>
      </c>
      <c r="F3047" t="n">
        <v>10.94389778055</v>
      </c>
      <c r="G3047" t="n">
        <v>10.32237525431133</v>
      </c>
    </row>
    <row r="3048">
      <c r="A3048" s="3" t="n">
        <v>45369.47014532407</v>
      </c>
      <c r="B3048" t="n">
        <v>0.03591195229999999</v>
      </c>
      <c r="C3048" t="n">
        <v>-0.7339083811100255</v>
      </c>
      <c r="D3048" t="n">
        <v>0.9241590827</v>
      </c>
      <c r="E3048" t="n">
        <v>0.1564928748286717</v>
      </c>
      <c r="F3048" t="n">
        <v>9.888055001649999</v>
      </c>
      <c r="G3048" t="n">
        <v>10.28848178032136</v>
      </c>
    </row>
    <row r="3049">
      <c r="A3049" s="3" t="n">
        <v>45369.47014587963</v>
      </c>
      <c r="B3049" t="n">
        <v>0.3806745397</v>
      </c>
      <c r="C3049" t="n">
        <v>-0.7755710992696992</v>
      </c>
      <c r="D3049" t="n">
        <v>2.3487122883</v>
      </c>
      <c r="E3049" t="n">
        <v>-0.1763005933793712</v>
      </c>
      <c r="F3049" t="n">
        <v>10.4578703999</v>
      </c>
      <c r="G3049" t="n">
        <v>10.25494008846856</v>
      </c>
    </row>
    <row r="3050">
      <c r="A3050" s="3" t="n">
        <v>45369.47014644676</v>
      </c>
      <c r="B3050" t="n">
        <v>-1.04386885925</v>
      </c>
      <c r="C3050" t="n">
        <v>-0.6368804487777409</v>
      </c>
      <c r="D3050" t="n">
        <v>0.0287334845</v>
      </c>
      <c r="E3050" t="n">
        <v>0.4664169380655026</v>
      </c>
      <c r="F3050" t="n">
        <v>10.4937823522</v>
      </c>
      <c r="G3050" t="n">
        <v>10.23401176013628</v>
      </c>
    </row>
    <row r="3051">
      <c r="A3051" s="3" t="n">
        <v>45369.47014701389</v>
      </c>
      <c r="B3051" t="n">
        <v>-0.17956956815</v>
      </c>
      <c r="C3051" t="n">
        <v>0.01364489051643381</v>
      </c>
      <c r="D3051" t="n">
        <v>-1.95367100635</v>
      </c>
      <c r="E3051" t="n">
        <v>0.5791855951766918</v>
      </c>
      <c r="F3051" t="n">
        <v>10.19451281415</v>
      </c>
      <c r="G3051" t="n">
        <v>10.21440630088441</v>
      </c>
    </row>
    <row r="3052">
      <c r="A3052" s="3" t="n">
        <v>45369.47014758102</v>
      </c>
      <c r="B3052" t="n">
        <v>-1.99915424905</v>
      </c>
      <c r="C3052" t="n">
        <v>0.05117119113729629</v>
      </c>
      <c r="D3052" t="n">
        <v>-0.22744563345</v>
      </c>
      <c r="E3052" t="n">
        <v>-0.1963297730610728</v>
      </c>
      <c r="F3052" t="n">
        <v>9.9119930343</v>
      </c>
      <c r="G3052" t="n">
        <v>9.976302736208302</v>
      </c>
    </row>
    <row r="3053">
      <c r="A3053" s="3" t="n">
        <v>45369.47014814815</v>
      </c>
      <c r="B3053" t="n">
        <v>2.10210446075</v>
      </c>
      <c r="C3053" t="n">
        <v>-0.3709609500080432</v>
      </c>
      <c r="D3053" t="n">
        <v>1.3694790592</v>
      </c>
      <c r="E3053" t="n">
        <v>-1.019918482565038</v>
      </c>
      <c r="F3053" t="n">
        <v>9.40921589545</v>
      </c>
      <c r="G3053" t="n">
        <v>10.01407939214572</v>
      </c>
    </row>
    <row r="3054">
      <c r="A3054" s="3" t="n">
        <v>45369.47014927083</v>
      </c>
      <c r="B3054" t="n">
        <v>-0.007178467799999999</v>
      </c>
      <c r="C3054" t="n">
        <v>-0.1903083070864807</v>
      </c>
      <c r="D3054" t="n">
        <v>1.17076691025</v>
      </c>
      <c r="E3054" t="n">
        <v>-0.9342079272378817</v>
      </c>
      <c r="F3054" t="n">
        <v>10.3908321405</v>
      </c>
      <c r="G3054" t="n">
        <v>9.853373063856322</v>
      </c>
    </row>
    <row r="3055">
      <c r="A3055" s="3" t="n">
        <v>45369.47014983797</v>
      </c>
      <c r="B3055" t="n">
        <v>0.58897759235</v>
      </c>
      <c r="C3055" t="n">
        <v>0.3112572875910265</v>
      </c>
      <c r="D3055" t="n">
        <v>-4.48194305615</v>
      </c>
      <c r="E3055" t="n">
        <v>-0.3113245625815859</v>
      </c>
      <c r="F3055" t="n">
        <v>9.65342109375</v>
      </c>
      <c r="G3055" t="n">
        <v>9.678194337521356</v>
      </c>
    </row>
    <row r="3056">
      <c r="A3056" s="3" t="n">
        <v>45369.47015039352</v>
      </c>
      <c r="B3056" t="n">
        <v>-2.0015568783</v>
      </c>
      <c r="C3056" t="n">
        <v>0.4094306320714464</v>
      </c>
      <c r="D3056" t="n">
        <v>-2.1715453494</v>
      </c>
      <c r="E3056" t="n">
        <v>-0.4827910032754093</v>
      </c>
      <c r="F3056" t="n">
        <v>9.5720160921</v>
      </c>
      <c r="G3056" t="n">
        <v>9.60807646999082</v>
      </c>
    </row>
    <row r="3057">
      <c r="A3057" s="3" t="n">
        <v>45369.47015096065</v>
      </c>
      <c r="B3057" t="n">
        <v>-0.1675956485</v>
      </c>
      <c r="C3057" t="n">
        <v>0.04845241743624727</v>
      </c>
      <c r="D3057" t="n">
        <v>0.6105228023999999</v>
      </c>
      <c r="E3057" t="n">
        <v>-0.8337953976741285</v>
      </c>
      <c r="F3057" t="n">
        <v>9.892840646849999</v>
      </c>
      <c r="G3057" t="n">
        <v>9.523788610412032</v>
      </c>
    </row>
    <row r="3058">
      <c r="A3058" s="3" t="n">
        <v>45369.47015152778</v>
      </c>
      <c r="B3058" t="n">
        <v>2.0159138139</v>
      </c>
      <c r="C3058" t="n">
        <v>-0.6248367396115403</v>
      </c>
      <c r="D3058" t="n">
        <v>2.60249858365</v>
      </c>
      <c r="E3058" t="n">
        <v>-1.207177630140563</v>
      </c>
      <c r="F3058" t="n">
        <v>9.066846130649999</v>
      </c>
      <c r="G3058" t="n">
        <v>9.450087040937904</v>
      </c>
    </row>
    <row r="3059">
      <c r="A3059" s="3" t="n">
        <v>45369.47015321759</v>
      </c>
      <c r="B3059" t="n">
        <v>0.2992793447</v>
      </c>
      <c r="C3059" t="n">
        <v>-0.5526216433997684</v>
      </c>
      <c r="D3059" t="n">
        <v>-1.1659714584</v>
      </c>
      <c r="E3059" t="n">
        <v>-0.8163039229879977</v>
      </c>
      <c r="F3059" t="n">
        <v>9.076417421049999</v>
      </c>
      <c r="G3059" t="n">
        <v>9.27843061640224</v>
      </c>
    </row>
    <row r="3060">
      <c r="A3060" s="3" t="n">
        <v>45369.47015324074</v>
      </c>
      <c r="B3060" t="n">
        <v>-2.1380262197</v>
      </c>
      <c r="C3060" t="n">
        <v>-0.6176447390917267</v>
      </c>
      <c r="D3060" t="n">
        <v>-3.816355914</v>
      </c>
      <c r="E3060" t="n">
        <v>-0.08270720590151515</v>
      </c>
      <c r="F3060" t="n">
        <v>9.629483061099998</v>
      </c>
      <c r="G3060" t="n">
        <v>9.410976314851307</v>
      </c>
    </row>
    <row r="3061">
      <c r="A3061" s="3" t="n">
        <v>45369.47015327546</v>
      </c>
      <c r="B3061" t="n">
        <v>-2.91374204135</v>
      </c>
      <c r="C3061" t="n">
        <v>-0.7960703352310043</v>
      </c>
      <c r="D3061" t="n">
        <v>-0.22505281085</v>
      </c>
      <c r="E3061" t="n">
        <v>-0.8236815869374149</v>
      </c>
      <c r="F3061" t="n">
        <v>9.354141749049999</v>
      </c>
      <c r="G3061" t="n">
        <v>9.573307712484525</v>
      </c>
    </row>
    <row r="3062">
      <c r="A3062" s="3" t="n">
        <v>45369.47015377315</v>
      </c>
      <c r="B3062" t="n">
        <v>-0.08140500164999999</v>
      </c>
      <c r="C3062" t="n">
        <v>-1.391366039003267</v>
      </c>
      <c r="D3062" t="n">
        <v>-1.0941475538</v>
      </c>
      <c r="E3062" t="n">
        <v>-1.363226188288466</v>
      </c>
      <c r="F3062" t="n">
        <v>9.603142399199999</v>
      </c>
      <c r="G3062" t="n">
        <v>9.619701624934409</v>
      </c>
    </row>
    <row r="3063">
      <c r="A3063" s="3" t="n">
        <v>45369.47015435185</v>
      </c>
      <c r="B3063" t="n">
        <v>-0.1628100033</v>
      </c>
      <c r="C3063" t="n">
        <v>-1.572934540741263</v>
      </c>
      <c r="D3063" t="n">
        <v>0.9433114701499999</v>
      </c>
      <c r="E3063" t="n">
        <v>-1.476803379689865</v>
      </c>
      <c r="F3063" t="n">
        <v>9.68694022345</v>
      </c>
      <c r="G3063" t="n">
        <v>9.656345349914595</v>
      </c>
    </row>
    <row r="3064">
      <c r="A3064" s="3" t="n">
        <v>45369.47015490741</v>
      </c>
      <c r="B3064" t="n">
        <v>-1.2976551546</v>
      </c>
      <c r="C3064" t="n">
        <v>-0.9951560512539654</v>
      </c>
      <c r="D3064" t="n">
        <v>-1.295262332</v>
      </c>
      <c r="E3064" t="n">
        <v>-0.7251859031291396</v>
      </c>
      <c r="F3064" t="n">
        <v>10.26633671875</v>
      </c>
      <c r="G3064" t="n">
        <v>9.64535092943907</v>
      </c>
    </row>
    <row r="3065">
      <c r="A3065" s="3" t="n">
        <v>45369.47015547454</v>
      </c>
      <c r="B3065" t="n">
        <v>-2.13562359045</v>
      </c>
      <c r="C3065" t="n">
        <v>-0.3482579151969705</v>
      </c>
      <c r="D3065" t="n">
        <v>-3.28963093585</v>
      </c>
      <c r="E3065" t="n">
        <v>-0.3016062638688818</v>
      </c>
      <c r="F3065" t="n">
        <v>9.684547400849999</v>
      </c>
      <c r="G3065" t="n">
        <v>9.55214395597427</v>
      </c>
    </row>
    <row r="3066">
      <c r="A3066" s="3" t="n">
        <v>45369.47015659722</v>
      </c>
      <c r="B3066" t="n">
        <v>-0.33039584515</v>
      </c>
      <c r="C3066" t="n">
        <v>-0.3733606761238938</v>
      </c>
      <c r="D3066" t="n">
        <v>0.474053461</v>
      </c>
      <c r="E3066" t="n">
        <v>-0.7158647394524497</v>
      </c>
      <c r="F3066" t="n">
        <v>8.834605045349999</v>
      </c>
      <c r="G3066" t="n">
        <v>9.623847780545248</v>
      </c>
    </row>
    <row r="3067">
      <c r="A3067" s="3" t="n">
        <v>45369.47015663194</v>
      </c>
      <c r="B3067" t="n">
        <v>0.9600710349999999</v>
      </c>
      <c r="C3067" t="n">
        <v>-0.6068200262376474</v>
      </c>
      <c r="D3067" t="n">
        <v>0.1316836962</v>
      </c>
      <c r="E3067" t="n">
        <v>-0.7339576429532657</v>
      </c>
      <c r="F3067" t="n">
        <v>9.18176045535</v>
      </c>
      <c r="G3067" t="n">
        <v>9.475954149081726</v>
      </c>
    </row>
    <row r="3068">
      <c r="A3068" s="3" t="n">
        <v>45369.47015716435</v>
      </c>
      <c r="B3068" t="n">
        <v>0.7278397563499999</v>
      </c>
      <c r="C3068" t="n">
        <v>-0.01219263766212125</v>
      </c>
      <c r="D3068" t="n">
        <v>0.6727754166</v>
      </c>
      <c r="E3068" t="n">
        <v>-0.4272368796491854</v>
      </c>
      <c r="F3068" t="n">
        <v>9.794676080349999</v>
      </c>
      <c r="G3068" t="n">
        <v>9.311971005273568</v>
      </c>
    </row>
    <row r="3069">
      <c r="A3069" s="3" t="n">
        <v>45369.47015773148</v>
      </c>
      <c r="B3069" t="n">
        <v>-0.5410917204</v>
      </c>
      <c r="C3069" t="n">
        <v>0.4881284496976704</v>
      </c>
      <c r="D3069" t="n">
        <v>-0.9576782124000001</v>
      </c>
      <c r="E3069" t="n">
        <v>0.2875962413700475</v>
      </c>
      <c r="F3069" t="n">
        <v>9.414001540649998</v>
      </c>
      <c r="G3069" t="n">
        <v>9.208656690260748</v>
      </c>
    </row>
    <row r="3070">
      <c r="A3070" s="3" t="n">
        <v>45369.47015829861</v>
      </c>
      <c r="B3070" t="n">
        <v>-1.3359599295</v>
      </c>
      <c r="C3070" t="n">
        <v>0.7210072872782073</v>
      </c>
      <c r="D3070" t="n">
        <v>-1.3886412533</v>
      </c>
      <c r="E3070" t="n">
        <v>0.3551520815842668</v>
      </c>
      <c r="F3070" t="n">
        <v>9.617509141449998</v>
      </c>
      <c r="G3070" t="n">
        <v>9.184669601501422</v>
      </c>
    </row>
    <row r="3071">
      <c r="A3071" s="3" t="n">
        <v>45369.47015886574</v>
      </c>
      <c r="B3071" t="n">
        <v>1.4963771102</v>
      </c>
      <c r="C3071" t="n">
        <v>0.1328209018508161</v>
      </c>
      <c r="D3071" t="n">
        <v>0.7278397563499999</v>
      </c>
      <c r="E3071" t="n">
        <v>-0.4403384268932414</v>
      </c>
      <c r="F3071" t="n">
        <v>8.42519702115</v>
      </c>
      <c r="G3071" t="n">
        <v>9.260057046121236</v>
      </c>
    </row>
    <row r="3072">
      <c r="A3072" s="3" t="n">
        <v>45369.4701594213</v>
      </c>
      <c r="B3072" t="n">
        <v>2.59771293845</v>
      </c>
      <c r="C3072" t="n">
        <v>0.1724073533293712</v>
      </c>
      <c r="D3072" t="n">
        <v>1.838746875</v>
      </c>
      <c r="E3072" t="n">
        <v>-0.746618828179606</v>
      </c>
      <c r="F3072" t="n">
        <v>9.078810243649999</v>
      </c>
      <c r="G3072" t="n">
        <v>9.160924410108766</v>
      </c>
    </row>
    <row r="3073">
      <c r="A3073" s="3" t="n">
        <v>45369.47016056713</v>
      </c>
      <c r="B3073" t="n">
        <v>-0.56502975305</v>
      </c>
      <c r="C3073" t="n">
        <v>0.4881282668230783</v>
      </c>
      <c r="D3073" t="n">
        <v>-0.86430909775</v>
      </c>
      <c r="E3073" t="n">
        <v>-0.4783571630719129</v>
      </c>
      <c r="F3073" t="n">
        <v>9.287103489649999</v>
      </c>
      <c r="G3073" t="n">
        <v>9.042883135618206</v>
      </c>
    </row>
    <row r="3074">
      <c r="A3074" s="3" t="n">
        <v>45369.47016059028</v>
      </c>
      <c r="B3074" t="n">
        <v>-0.4716606384</v>
      </c>
      <c r="C3074" t="n">
        <v>1.105581216186367</v>
      </c>
      <c r="D3074" t="n">
        <v>-2.73418227985</v>
      </c>
      <c r="E3074" t="n">
        <v>-0.1353044759671333</v>
      </c>
      <c r="F3074" t="n">
        <v>8.9495291767</v>
      </c>
      <c r="G3074" t="n">
        <v>8.930791023060397</v>
      </c>
    </row>
    <row r="3075">
      <c r="A3075" s="3" t="n">
        <v>45369.47016112268</v>
      </c>
      <c r="B3075" t="n">
        <v>-0.8738803881499999</v>
      </c>
      <c r="C3075" t="n">
        <v>1.035992702021914</v>
      </c>
      <c r="D3075" t="n">
        <v>-1.5586297244</v>
      </c>
      <c r="E3075" t="n">
        <v>-0.1048206073090912</v>
      </c>
      <c r="F3075" t="n">
        <v>9.45949459</v>
      </c>
      <c r="G3075" t="n">
        <v>8.972854808059815</v>
      </c>
    </row>
    <row r="3076">
      <c r="A3076" s="3" t="n">
        <v>45369.47016167824</v>
      </c>
      <c r="B3076" t="n">
        <v>3.6056698454</v>
      </c>
      <c r="C3076" t="n">
        <v>0.5930655481219131</v>
      </c>
      <c r="D3076" t="n">
        <v>1.2545647345</v>
      </c>
      <c r="E3076" t="n">
        <v>-0.4355268820791389</v>
      </c>
      <c r="F3076" t="n">
        <v>8.6837689617</v>
      </c>
      <c r="G3076" t="n">
        <v>8.995703479624151</v>
      </c>
    </row>
    <row r="3077">
      <c r="A3077" s="3" t="n">
        <v>45369.47016224537</v>
      </c>
      <c r="B3077" t="n">
        <v>1.4700364483</v>
      </c>
      <c r="C3077" t="n">
        <v>0.5107972412413766</v>
      </c>
      <c r="D3077" t="n">
        <v>2.49715554935</v>
      </c>
      <c r="E3077" t="n">
        <v>-0.3171379401297214</v>
      </c>
      <c r="F3077" t="n">
        <v>8.698135703949999</v>
      </c>
      <c r="G3077" t="n">
        <v>8.842424557173217</v>
      </c>
    </row>
    <row r="3078">
      <c r="A3078" s="3" t="n">
        <v>45369.4701628125</v>
      </c>
      <c r="B3078" t="n">
        <v>1.2186527822</v>
      </c>
      <c r="C3078" t="n">
        <v>1.048325353043593</v>
      </c>
      <c r="D3078" t="n">
        <v>-0.5698153982499999</v>
      </c>
      <c r="E3078" t="n">
        <v>0.6786164767895124</v>
      </c>
      <c r="F3078" t="n">
        <v>8.6454641868</v>
      </c>
      <c r="G3078" t="n">
        <v>8.893990917444663</v>
      </c>
    </row>
    <row r="3079">
      <c r="A3079" s="3" t="n">
        <v>45369.47016337963</v>
      </c>
      <c r="B3079" t="n">
        <v>-1.6711512265</v>
      </c>
      <c r="C3079" t="n">
        <v>0.9370475581849678</v>
      </c>
      <c r="D3079" t="n">
        <v>-0.46207954135</v>
      </c>
      <c r="E3079" t="n">
        <v>1.316283469187766</v>
      </c>
      <c r="F3079" t="n">
        <v>9.567230446899998</v>
      </c>
      <c r="G3079" t="n">
        <v>9.070150263060979</v>
      </c>
    </row>
    <row r="3080">
      <c r="A3080" s="3" t="n">
        <v>45369.47016393518</v>
      </c>
      <c r="B3080" t="n">
        <v>0.49799149365</v>
      </c>
      <c r="C3080" t="n">
        <v>0.5539306140111904</v>
      </c>
      <c r="D3080" t="n">
        <v>0.07901217904999999</v>
      </c>
      <c r="E3080" t="n">
        <v>0.8601406542982543</v>
      </c>
      <c r="F3080" t="n">
        <v>8.619123524899999</v>
      </c>
      <c r="G3080" t="n">
        <v>9.223942377335923</v>
      </c>
    </row>
    <row r="3081">
      <c r="A3081" s="3" t="n">
        <v>45369.47016450232</v>
      </c>
      <c r="B3081" t="n">
        <v>1.21385733035</v>
      </c>
      <c r="C3081" t="n">
        <v>-0.08028706640932448</v>
      </c>
      <c r="D3081" t="n">
        <v>2.2792812063</v>
      </c>
      <c r="E3081" t="n">
        <v>0.6092502924103744</v>
      </c>
      <c r="F3081" t="n">
        <v>9.404420443599999</v>
      </c>
      <c r="G3081" t="n">
        <v>9.463870298942567</v>
      </c>
    </row>
    <row r="3082">
      <c r="A3082" s="3" t="n">
        <v>45369.47016506945</v>
      </c>
      <c r="B3082" t="n">
        <v>1.52270796545</v>
      </c>
      <c r="C3082" t="n">
        <v>0.3261689046881127</v>
      </c>
      <c r="D3082" t="n">
        <v>2.94726117105</v>
      </c>
      <c r="E3082" t="n">
        <v>0.6661809816691158</v>
      </c>
      <c r="F3082" t="n">
        <v>10.10113389285</v>
      </c>
      <c r="G3082" t="n">
        <v>9.529931756568324</v>
      </c>
    </row>
    <row r="3083">
      <c r="A3083" s="3" t="n">
        <v>45369.47016563657</v>
      </c>
      <c r="B3083" t="n">
        <v>-0.84036125845</v>
      </c>
      <c r="C3083" t="n">
        <v>0.8097634817804218</v>
      </c>
      <c r="D3083" t="n">
        <v>-0.39264845935</v>
      </c>
      <c r="E3083" t="n">
        <v>1.370717691671449</v>
      </c>
      <c r="F3083" t="n">
        <v>9.701306965699999</v>
      </c>
      <c r="G3083" t="n">
        <v>9.524446273163779</v>
      </c>
    </row>
    <row r="3084">
      <c r="A3084" s="3" t="n">
        <v>45369.47016619213</v>
      </c>
      <c r="B3084" t="n">
        <v>0.1628100033</v>
      </c>
      <c r="C3084" t="n">
        <v>1.227923815379141</v>
      </c>
      <c r="D3084" t="n">
        <v>-1.4365173186</v>
      </c>
      <c r="E3084" t="n">
        <v>1.356414224030307</v>
      </c>
      <c r="F3084" t="n">
        <v>9.34696328125</v>
      </c>
      <c r="G3084" t="n">
        <v>9.3116587469076</v>
      </c>
    </row>
    <row r="3085">
      <c r="A3085" s="3" t="n">
        <v>45369.47016675926</v>
      </c>
      <c r="B3085" t="n">
        <v>1.4029981889</v>
      </c>
      <c r="C3085" t="n">
        <v>0.8175563167724966</v>
      </c>
      <c r="D3085" t="n">
        <v>2.827551394499999</v>
      </c>
      <c r="E3085" t="n">
        <v>0.928365221177042</v>
      </c>
      <c r="F3085" t="n">
        <v>9.124303293000001</v>
      </c>
      <c r="G3085" t="n">
        <v>9.327146076079861</v>
      </c>
    </row>
    <row r="3086">
      <c r="A3086" s="3" t="n">
        <v>45369.47016732639</v>
      </c>
      <c r="B3086" t="n">
        <v>2.659955746</v>
      </c>
      <c r="C3086" t="n">
        <v>0.8954374164705152</v>
      </c>
      <c r="D3086" t="n">
        <v>1.422160383</v>
      </c>
      <c r="E3086" t="n">
        <v>0.4437829841315861</v>
      </c>
      <c r="F3086" t="n">
        <v>8.846578964999999</v>
      </c>
      <c r="G3086" t="n">
        <v>9.012053771137088</v>
      </c>
    </row>
    <row r="3087">
      <c r="A3087" s="3" t="n">
        <v>45369.47016844907</v>
      </c>
      <c r="B3087" t="n">
        <v>1.1875264751</v>
      </c>
      <c r="C3087" t="n">
        <v>0.9988170405720308</v>
      </c>
      <c r="D3087" t="n">
        <v>1.75494905075</v>
      </c>
      <c r="E3087" t="n">
        <v>0.44992185559429</v>
      </c>
      <c r="F3087" t="n">
        <v>8.942340902250001</v>
      </c>
      <c r="G3087" t="n">
        <v>8.860146933891167</v>
      </c>
    </row>
    <row r="3088">
      <c r="A3088" s="3" t="n">
        <v>45369.47016849537</v>
      </c>
      <c r="B3088" t="n">
        <v>-0.25857194055</v>
      </c>
      <c r="C3088" t="n">
        <v>1.283754171076694</v>
      </c>
      <c r="D3088" t="n">
        <v>-1.2641360249</v>
      </c>
      <c r="E3088" t="n">
        <v>0.9053059238012846</v>
      </c>
      <c r="F3088" t="n">
        <v>8.70531417175</v>
      </c>
      <c r="G3088" t="n">
        <v>9.028265695161796</v>
      </c>
    </row>
    <row r="3089">
      <c r="A3089" s="3" t="n">
        <v>45369.4701690162</v>
      </c>
      <c r="B3089" t="n">
        <v>-0.2346339079</v>
      </c>
      <c r="C3089" t="n">
        <v>0.7908171025583939</v>
      </c>
      <c r="D3089" t="n">
        <v>-0.56263693045</v>
      </c>
      <c r="E3089" t="n">
        <v>0.8999087459653874</v>
      </c>
      <c r="F3089" t="n">
        <v>9.574408914699999</v>
      </c>
      <c r="G3089" t="n">
        <v>9.268009416335573</v>
      </c>
    </row>
    <row r="3090">
      <c r="A3090" s="3" t="n">
        <v>45369.47016958334</v>
      </c>
      <c r="B3090" t="n">
        <v>2.26970010925</v>
      </c>
      <c r="C3090" t="n">
        <v>0.2252342910233106</v>
      </c>
      <c r="D3090" t="n">
        <v>0.9121949697</v>
      </c>
      <c r="E3090" t="n">
        <v>-0.1920034402583922</v>
      </c>
      <c r="F3090" t="n">
        <v>8.70531417175</v>
      </c>
      <c r="G3090" t="n">
        <v>9.410455579450376</v>
      </c>
    </row>
    <row r="3091">
      <c r="A3091" s="3" t="n">
        <v>45369.47017015046</v>
      </c>
      <c r="B3091" t="n">
        <v>0.18674803595</v>
      </c>
      <c r="C3091" t="n">
        <v>0.1272954832072264</v>
      </c>
      <c r="D3091" t="n">
        <v>1.2617432023</v>
      </c>
      <c r="E3091" t="n">
        <v>-0.433885079710141</v>
      </c>
      <c r="F3091" t="n">
        <v>10.08916977985</v>
      </c>
      <c r="G3091" t="n">
        <v>9.465879313492451</v>
      </c>
    </row>
    <row r="3092">
      <c r="A3092" s="3" t="n">
        <v>45369.47017070602</v>
      </c>
      <c r="B3092" t="n">
        <v>0.1628100033</v>
      </c>
      <c r="C3092" t="n">
        <v>0.3288661220466209</v>
      </c>
      <c r="D3092" t="n">
        <v>0.31603890955</v>
      </c>
      <c r="E3092" t="n">
        <v>-0.5029251301136378</v>
      </c>
      <c r="F3092" t="n">
        <v>10.22803194385</v>
      </c>
      <c r="G3092" t="n">
        <v>9.566989852514828</v>
      </c>
    </row>
    <row r="3093">
      <c r="A3093" s="3" t="n">
        <v>45369.4701724074</v>
      </c>
      <c r="B3093" t="n">
        <v>-1.4006053663</v>
      </c>
      <c r="C3093" t="n">
        <v>0.5518400145339177</v>
      </c>
      <c r="D3093" t="n">
        <v>-1.54665580475</v>
      </c>
      <c r="E3093" t="n">
        <v>-0.1550691732700469</v>
      </c>
      <c r="F3093" t="n">
        <v>9.457091960749999</v>
      </c>
      <c r="G3093" t="n">
        <v>9.587444169904455</v>
      </c>
    </row>
    <row r="3094">
      <c r="A3094" s="3" t="n">
        <v>45369.47017296296</v>
      </c>
      <c r="B3094" t="n">
        <v>0.6105228023999999</v>
      </c>
      <c r="C3094" t="n">
        <v>0.3253562328602573</v>
      </c>
      <c r="D3094" t="n">
        <v>-3.272871370999999</v>
      </c>
      <c r="E3094" t="n">
        <v>-0.1470383041370631</v>
      </c>
      <c r="F3094" t="n">
        <v>8.93994807965</v>
      </c>
      <c r="G3094" t="n">
        <v>9.644631820824387</v>
      </c>
    </row>
    <row r="3095">
      <c r="A3095" s="3" t="n">
        <v>45369.47017299769</v>
      </c>
      <c r="B3095" t="n">
        <v>1.78607535785</v>
      </c>
      <c r="C3095" t="n">
        <v>-0.03957863358974383</v>
      </c>
      <c r="D3095" t="n">
        <v>1.3216029939</v>
      </c>
      <c r="E3095" t="n">
        <v>-0.5782118108332184</v>
      </c>
      <c r="F3095" t="n">
        <v>9.361330023500001</v>
      </c>
      <c r="G3095" t="n">
        <v>9.647186761750259</v>
      </c>
    </row>
    <row r="3096">
      <c r="A3096" s="3" t="n">
        <v>45369.47017353009</v>
      </c>
      <c r="B3096" t="n">
        <v>0</v>
      </c>
      <c r="C3096" t="n">
        <v>0.04532247307424259</v>
      </c>
      <c r="D3096" t="n">
        <v>0.9145877922999999</v>
      </c>
      <c r="E3096" t="n">
        <v>-0.4141052038160851</v>
      </c>
      <c r="F3096" t="n">
        <v>10.09156260245</v>
      </c>
      <c r="G3096" t="n">
        <v>9.482935066603639</v>
      </c>
    </row>
    <row r="3097">
      <c r="A3097" s="3" t="n">
        <v>45369.47017408565</v>
      </c>
      <c r="B3097" t="n">
        <v>-0.18435521335</v>
      </c>
      <c r="C3097" t="n">
        <v>-0.1355054094251752</v>
      </c>
      <c r="D3097" t="n">
        <v>0.6703727873499999</v>
      </c>
      <c r="E3097" t="n">
        <v>-0.06167898232331019</v>
      </c>
      <c r="F3097" t="n">
        <v>9.607928044399999</v>
      </c>
      <c r="G3097" t="n">
        <v>9.58552922147287</v>
      </c>
    </row>
    <row r="3098">
      <c r="A3098" s="3" t="n">
        <v>45369.47017466435</v>
      </c>
      <c r="B3098" t="n">
        <v>-1.5251105947</v>
      </c>
      <c r="C3098" t="n">
        <v>-0.543206230730188</v>
      </c>
      <c r="D3098" t="n">
        <v>-0.39982692715</v>
      </c>
      <c r="E3098" t="n">
        <v>0.4139020530036143</v>
      </c>
      <c r="F3098" t="n">
        <v>10.19929845935</v>
      </c>
      <c r="G3098" t="n">
        <v>9.906319304362267</v>
      </c>
    </row>
    <row r="3099">
      <c r="A3099" s="3" t="n">
        <v>45369.47017523148</v>
      </c>
      <c r="B3099" t="n">
        <v>-0.7326254015499999</v>
      </c>
      <c r="C3099" t="n">
        <v>-1.20442536752984</v>
      </c>
      <c r="D3099" t="n">
        <v>-1.45327688345</v>
      </c>
      <c r="E3099" t="n">
        <v>0.6755500127702816</v>
      </c>
      <c r="F3099" t="n">
        <v>9.25119153735</v>
      </c>
      <c r="G3099" t="n">
        <v>10.24568126216844</v>
      </c>
    </row>
    <row r="3100">
      <c r="A3100" s="3" t="n">
        <v>45369.47017578704</v>
      </c>
      <c r="B3100" t="n">
        <v>-0.7972708383499999</v>
      </c>
      <c r="C3100" t="n">
        <v>-1.212863749831938</v>
      </c>
      <c r="D3100" t="n">
        <v>1.9129636022</v>
      </c>
      <c r="E3100" t="n">
        <v>0.3492796355428912</v>
      </c>
      <c r="F3100" t="n">
        <v>10.22563912125</v>
      </c>
      <c r="G3100" t="n">
        <v>10.2540456259794</v>
      </c>
    </row>
    <row r="3101">
      <c r="A3101" s="3" t="n">
        <v>45369.47017635417</v>
      </c>
      <c r="B3101" t="n">
        <v>-1.50835102985</v>
      </c>
      <c r="C3101" t="n">
        <v>-0.6006622501139877</v>
      </c>
      <c r="D3101" t="n">
        <v>0.4333460568499999</v>
      </c>
      <c r="E3101" t="n">
        <v>0.6434035626177175</v>
      </c>
      <c r="F3101" t="n">
        <v>10.77869495465</v>
      </c>
      <c r="G3101" t="n">
        <v>10.22469585410411</v>
      </c>
    </row>
    <row r="3102">
      <c r="A3102" s="3" t="n">
        <v>45369.4701769213</v>
      </c>
      <c r="B3102" t="n">
        <v>-1.4987699328</v>
      </c>
      <c r="C3102" t="n">
        <v>-0.1986470913138699</v>
      </c>
      <c r="D3102" t="n">
        <v>1.0845762634</v>
      </c>
      <c r="E3102" t="n">
        <v>0.5895827015158526</v>
      </c>
      <c r="F3102" t="n">
        <v>10.8002401647</v>
      </c>
      <c r="G3102" t="n">
        <v>10.17362012350387</v>
      </c>
    </row>
    <row r="3103">
      <c r="A3103" s="3" t="n">
        <v>45369.47017748842</v>
      </c>
      <c r="B3103" t="n">
        <v>0.5530558334</v>
      </c>
      <c r="C3103" t="n">
        <v>-0.1693247049087417</v>
      </c>
      <c r="D3103" t="n">
        <v>0.8164232258</v>
      </c>
      <c r="E3103" t="n">
        <v>0.6023400559183001</v>
      </c>
      <c r="F3103" t="n">
        <v>10.20408410455</v>
      </c>
      <c r="G3103" t="n">
        <v>10.04090126567544</v>
      </c>
    </row>
    <row r="3104">
      <c r="A3104" s="3" t="n">
        <v>45369.47017804398</v>
      </c>
      <c r="B3104" t="n">
        <v>2.02070926575</v>
      </c>
      <c r="C3104" t="n">
        <v>-0.1672197497759912</v>
      </c>
      <c r="D3104" t="n">
        <v>0.25378629535</v>
      </c>
      <c r="E3104" t="n">
        <v>0.4168926012078101</v>
      </c>
      <c r="F3104" t="n">
        <v>8.9950124194</v>
      </c>
      <c r="G3104" t="n">
        <v>9.984663145356205</v>
      </c>
    </row>
    <row r="3105">
      <c r="A3105" s="3" t="n">
        <v>45369.47017861111</v>
      </c>
      <c r="B3105" t="n">
        <v>0.6272823672499999</v>
      </c>
      <c r="C3105" t="n">
        <v>0.1477329304157347</v>
      </c>
      <c r="D3105" t="n">
        <v>0.28730542505</v>
      </c>
      <c r="E3105" t="n">
        <v>-0.07979499660069955</v>
      </c>
      <c r="F3105" t="n">
        <v>9.6965213205</v>
      </c>
      <c r="G3105" t="n">
        <v>9.582588049408535</v>
      </c>
    </row>
    <row r="3106">
      <c r="A3106" s="3" t="n">
        <v>45369.47017917824</v>
      </c>
      <c r="B3106" t="n">
        <v>-1.55622709515</v>
      </c>
      <c r="C3106" t="n">
        <v>0.1474258153976695</v>
      </c>
      <c r="D3106" t="n">
        <v>-1.6759368717</v>
      </c>
      <c r="E3106" t="n">
        <v>-0.2271586117777396</v>
      </c>
      <c r="F3106" t="n">
        <v>9.34696328125</v>
      </c>
      <c r="G3106" t="n">
        <v>9.349792671219955</v>
      </c>
    </row>
    <row r="3107">
      <c r="A3107" s="3" t="n">
        <v>45369.4701797338</v>
      </c>
      <c r="B3107" t="n">
        <v>-1.9369114415</v>
      </c>
      <c r="C3107" t="n">
        <v>-0.06897892457109571</v>
      </c>
      <c r="D3107" t="n">
        <v>0.1101286795</v>
      </c>
      <c r="E3107" t="n">
        <v>-0.4306211111314698</v>
      </c>
      <c r="F3107" t="n">
        <v>9.701306965699999</v>
      </c>
      <c r="G3107" t="n">
        <v>9.307166935458417</v>
      </c>
    </row>
    <row r="3108">
      <c r="A3108" s="3" t="n">
        <v>45369.4701803125</v>
      </c>
      <c r="B3108" t="n">
        <v>0.8954354048499999</v>
      </c>
      <c r="C3108" t="n">
        <v>-0.9075021790741284</v>
      </c>
      <c r="D3108" t="n">
        <v>-0.3016721673</v>
      </c>
      <c r="E3108" t="n">
        <v>-0.6115031930881137</v>
      </c>
      <c r="F3108" t="n">
        <v>9.4666730578</v>
      </c>
      <c r="G3108" t="n">
        <v>9.604666956096182</v>
      </c>
    </row>
    <row r="3109">
      <c r="A3109" s="3" t="n">
        <v>45369.47018086805</v>
      </c>
      <c r="B3109" t="n">
        <v>0.4333460568499999</v>
      </c>
      <c r="C3109" t="n">
        <v>-1.104894567811775</v>
      </c>
      <c r="D3109" t="n">
        <v>-0.3782817171</v>
      </c>
      <c r="E3109" t="n">
        <v>-0.7406947657846177</v>
      </c>
      <c r="F3109" t="n">
        <v>9.00698633905</v>
      </c>
      <c r="G3109" t="n">
        <v>9.797486634236972</v>
      </c>
    </row>
    <row r="3110">
      <c r="A3110" s="3" t="n">
        <v>45369.47018143519</v>
      </c>
      <c r="B3110" t="n">
        <v>-1.98719013605</v>
      </c>
      <c r="C3110" t="n">
        <v>-0.902203022019583</v>
      </c>
      <c r="D3110" t="n">
        <v>-0.8236016936</v>
      </c>
      <c r="E3110" t="n">
        <v>-0.342877584682868</v>
      </c>
      <c r="F3110" t="n">
        <v>10.2208436694</v>
      </c>
      <c r="G3110" t="n">
        <v>9.836685780188837</v>
      </c>
    </row>
    <row r="3111">
      <c r="A3111" s="3" t="n">
        <v>45369.47018199074</v>
      </c>
      <c r="B3111" t="n">
        <v>-1.2282240726</v>
      </c>
      <c r="C3111" t="n">
        <v>-0.5606246012981368</v>
      </c>
      <c r="D3111" t="n">
        <v>-0.4333460568499999</v>
      </c>
      <c r="E3111" t="n">
        <v>-0.3425088637865976</v>
      </c>
      <c r="F3111" t="n">
        <v>10.29267738065</v>
      </c>
      <c r="G3111" t="n">
        <v>9.975477331736974</v>
      </c>
    </row>
    <row r="3112">
      <c r="A3112" s="3" t="n">
        <v>45369.47018255787</v>
      </c>
      <c r="B3112" t="n">
        <v>-2.10450709</v>
      </c>
      <c r="C3112" t="n">
        <v>-0.6531051283052466</v>
      </c>
      <c r="D3112" t="n">
        <v>-1.07020952115</v>
      </c>
      <c r="E3112" t="n">
        <v>-0.6279255143310041</v>
      </c>
      <c r="F3112" t="n">
        <v>10.6302516936</v>
      </c>
      <c r="G3112" t="n">
        <v>9.965415000197929</v>
      </c>
    </row>
    <row r="3113">
      <c r="A3113" s="3" t="n">
        <v>45369.47018313657</v>
      </c>
      <c r="B3113" t="n">
        <v>1.41975775375</v>
      </c>
      <c r="C3113" t="n">
        <v>-0.7628588691728461</v>
      </c>
      <c r="D3113" t="n">
        <v>-0.0742167272</v>
      </c>
      <c r="E3113" t="n">
        <v>-0.6072316769444074</v>
      </c>
      <c r="F3113" t="n">
        <v>9.239227424349998</v>
      </c>
      <c r="G3113" t="n">
        <v>10.01975709960585</v>
      </c>
    </row>
    <row r="3114">
      <c r="A3114" s="3" t="n">
        <v>45369.47018369213</v>
      </c>
      <c r="B3114" t="n">
        <v>-0.35912932965</v>
      </c>
      <c r="C3114" t="n">
        <v>-0.3439344626691151</v>
      </c>
      <c r="D3114" t="n">
        <v>1.0893619086</v>
      </c>
      <c r="E3114" t="n">
        <v>-0.5779223889319364</v>
      </c>
      <c r="F3114" t="n">
        <v>9.92875259915</v>
      </c>
      <c r="G3114" t="n">
        <v>9.938772458065062</v>
      </c>
    </row>
    <row r="3115">
      <c r="A3115" s="3" t="n">
        <v>45369.47018424769</v>
      </c>
      <c r="B3115" t="n">
        <v>-0.07182390459999999</v>
      </c>
      <c r="C3115" t="n">
        <v>0.3306330563552458</v>
      </c>
      <c r="D3115" t="n">
        <v>-2.8634633468</v>
      </c>
      <c r="E3115" t="n">
        <v>-0.3020819892608398</v>
      </c>
      <c r="F3115" t="n">
        <v>9.871295436799999</v>
      </c>
      <c r="G3115" t="n">
        <v>9.673875273983708</v>
      </c>
    </row>
    <row r="3116">
      <c r="A3116" s="3" t="n">
        <v>45369.47018481482</v>
      </c>
      <c r="B3116" t="n">
        <v>-0.6416491095</v>
      </c>
      <c r="C3116" t="n">
        <v>0.3192585538994182</v>
      </c>
      <c r="D3116" t="n">
        <v>-0.32561019995</v>
      </c>
      <c r="E3116" t="n">
        <v>-0.6123465421287896</v>
      </c>
      <c r="F3116" t="n">
        <v>9.447520670349999</v>
      </c>
      <c r="G3116" t="n">
        <v>9.554488796853171</v>
      </c>
    </row>
    <row r="3117">
      <c r="A3117" s="3" t="n">
        <v>45369.47018538194</v>
      </c>
      <c r="B3117" t="n">
        <v>0.97204495465</v>
      </c>
      <c r="C3117" t="n">
        <v>0.007438241158042024</v>
      </c>
      <c r="D3117" t="n">
        <v>-0.06703825939999999</v>
      </c>
      <c r="E3117" t="n">
        <v>-0.8292700287372984</v>
      </c>
      <c r="F3117" t="n">
        <v>9.82101674225</v>
      </c>
      <c r="G3117" t="n">
        <v>9.62646691045294</v>
      </c>
    </row>
    <row r="3118">
      <c r="A3118" s="3" t="n">
        <v>45369.47018594907</v>
      </c>
      <c r="B3118" t="n">
        <v>0.60333452795</v>
      </c>
      <c r="C3118" t="n">
        <v>-0.4910805485188827</v>
      </c>
      <c r="D3118" t="n">
        <v>-0.4357486861</v>
      </c>
      <c r="E3118" t="n">
        <v>-0.8209372793714476</v>
      </c>
      <c r="F3118" t="n">
        <v>9.337382184199999</v>
      </c>
      <c r="G3118" t="n">
        <v>9.809027918320773</v>
      </c>
    </row>
    <row r="3119">
      <c r="A3119" s="3" t="n">
        <v>45369.47018651621</v>
      </c>
      <c r="B3119" t="n">
        <v>0</v>
      </c>
      <c r="C3119" t="n">
        <v>-0.07749162253554798</v>
      </c>
      <c r="D3119" t="n">
        <v>-0.49799149365</v>
      </c>
      <c r="E3119" t="n">
        <v>-1.004542615456646</v>
      </c>
      <c r="F3119" t="n">
        <v>9.648635448549999</v>
      </c>
      <c r="G3119" t="n">
        <v>9.793681356865761</v>
      </c>
    </row>
    <row r="3120">
      <c r="A3120" s="3" t="n">
        <v>45369.47018707176</v>
      </c>
      <c r="B3120" t="n">
        <v>-2.02310208835</v>
      </c>
      <c r="C3120" t="n">
        <v>0.1452757816779726</v>
      </c>
      <c r="D3120" t="n">
        <v>-3.21780703125</v>
      </c>
      <c r="E3120" t="n">
        <v>-0.891842810629373</v>
      </c>
      <c r="F3120" t="n">
        <v>10.0364982627</v>
      </c>
      <c r="G3120" t="n">
        <v>9.724248331823221</v>
      </c>
    </row>
    <row r="3121">
      <c r="A3121" s="3" t="n">
        <v>45369.47018763889</v>
      </c>
      <c r="B3121" t="n">
        <v>-0.8906399529999999</v>
      </c>
      <c r="C3121" t="n">
        <v>0.1816702028705134</v>
      </c>
      <c r="D3121" t="n">
        <v>-0.4309532342499999</v>
      </c>
      <c r="E3121" t="n">
        <v>-1.519782246288699</v>
      </c>
      <c r="F3121" t="n">
        <v>10.33337497815</v>
      </c>
      <c r="G3121" t="n">
        <v>9.779348492133943</v>
      </c>
    </row>
    <row r="3122">
      <c r="A3122" s="3" t="n">
        <v>45369.47018820602</v>
      </c>
      <c r="B3122" t="n">
        <v>1.41257928595</v>
      </c>
      <c r="C3122" t="n">
        <v>-0.1808585368529144</v>
      </c>
      <c r="D3122" t="n">
        <v>-0.16040737405</v>
      </c>
      <c r="E3122" t="n">
        <v>-1.891401910577394</v>
      </c>
      <c r="F3122" t="n">
        <v>9.473851525600001</v>
      </c>
      <c r="G3122" t="n">
        <v>9.712774642760516</v>
      </c>
    </row>
    <row r="3123">
      <c r="A3123" s="3" t="n">
        <v>45369.47018876157</v>
      </c>
      <c r="B3123" t="n">
        <v>2.1715453494</v>
      </c>
      <c r="C3123" t="n">
        <v>-0.0386798964069931</v>
      </c>
      <c r="D3123" t="n">
        <v>-3.1244379166</v>
      </c>
      <c r="E3123" t="n">
        <v>-1.709296854786252</v>
      </c>
      <c r="F3123" t="n">
        <v>9.272746554049998</v>
      </c>
      <c r="G3123" t="n">
        <v>9.555360308581029</v>
      </c>
    </row>
    <row r="3124">
      <c r="A3124" s="3" t="n">
        <v>45369.47018932871</v>
      </c>
      <c r="B3124" t="n">
        <v>-0.4070152016</v>
      </c>
      <c r="C3124" t="n">
        <v>0.267285594831819</v>
      </c>
      <c r="D3124" t="n">
        <v>-1.92015187665</v>
      </c>
      <c r="E3124" t="n">
        <v>-1.506900697178908</v>
      </c>
      <c r="F3124" t="n">
        <v>8.963886112299999</v>
      </c>
      <c r="G3124" t="n">
        <v>9.198466460803871</v>
      </c>
    </row>
    <row r="3125">
      <c r="A3125" s="3" t="n">
        <v>45369.47018989583</v>
      </c>
      <c r="B3125" t="n">
        <v>-1.295262332</v>
      </c>
      <c r="C3125" t="n">
        <v>0.4385296143030316</v>
      </c>
      <c r="D3125" t="n">
        <v>-2.23618097955</v>
      </c>
      <c r="E3125" t="n">
        <v>-1.274378465052917</v>
      </c>
      <c r="F3125" t="n">
        <v>9.679761755649999</v>
      </c>
      <c r="G3125" t="n">
        <v>8.839536487318554</v>
      </c>
    </row>
    <row r="3126">
      <c r="A3126" s="3" t="n">
        <v>45369.47019046296</v>
      </c>
      <c r="B3126" t="n">
        <v>-0.82839714545</v>
      </c>
      <c r="C3126" t="n">
        <v>0.00815302936048954</v>
      </c>
      <c r="D3126" t="n">
        <v>-0.9097923404499999</v>
      </c>
      <c r="E3126" t="n">
        <v>-1.767075853558979</v>
      </c>
      <c r="F3126" t="n">
        <v>8.59518549225</v>
      </c>
      <c r="G3126" t="n">
        <v>8.64811817717683</v>
      </c>
    </row>
    <row r="3127">
      <c r="A3127" s="3" t="n">
        <v>45369.47019101852</v>
      </c>
      <c r="B3127" t="n">
        <v>1.3670862366</v>
      </c>
      <c r="C3127" t="n">
        <v>-0.5018292769799548</v>
      </c>
      <c r="D3127" t="n">
        <v>0.38786281415</v>
      </c>
      <c r="E3127" t="n">
        <v>-1.722009290617021</v>
      </c>
      <c r="F3127" t="n">
        <v>8.128310499049999</v>
      </c>
      <c r="G3127" t="n">
        <v>8.664185378821234</v>
      </c>
    </row>
    <row r="3128">
      <c r="A3128" s="3" t="n">
        <v>45369.47019158565</v>
      </c>
      <c r="B3128" t="n">
        <v>0.2394195531</v>
      </c>
      <c r="C3128" t="n">
        <v>-0.3922099946561783</v>
      </c>
      <c r="D3128" t="n">
        <v>-1.95845665155</v>
      </c>
      <c r="E3128" t="n">
        <v>-1.1110854442366</v>
      </c>
      <c r="F3128" t="n">
        <v>8.315058534999999</v>
      </c>
      <c r="G3128" t="n">
        <v>8.71069029614851</v>
      </c>
    </row>
    <row r="3129">
      <c r="A3129" s="3" t="n">
        <v>45369.47019270833</v>
      </c>
      <c r="B3129" t="n">
        <v>-0.8906399529999999</v>
      </c>
      <c r="C3129" t="n">
        <v>0.006193825277622522</v>
      </c>
      <c r="D3129" t="n">
        <v>-2.19787620465</v>
      </c>
      <c r="E3129" t="n">
        <v>-1.022384455001867</v>
      </c>
      <c r="F3129" t="n">
        <v>8.904036127349999</v>
      </c>
      <c r="G3129" t="n">
        <v>8.895474281838951</v>
      </c>
    </row>
    <row r="3130">
      <c r="A3130" s="3" t="n">
        <v>45369.47019274306</v>
      </c>
      <c r="B3130" t="n">
        <v>-0.9313473571499999</v>
      </c>
      <c r="C3130" t="n">
        <v>0.2337994739956885</v>
      </c>
      <c r="D3130" t="n">
        <v>-2.2194214147</v>
      </c>
      <c r="E3130" t="n">
        <v>-0.8867138641014012</v>
      </c>
      <c r="F3130" t="n">
        <v>9.4307611055</v>
      </c>
      <c r="G3130" t="n">
        <v>9.060215692283826</v>
      </c>
    </row>
    <row r="3131">
      <c r="A3131" s="3" t="n">
        <v>45369.47019327546</v>
      </c>
      <c r="B3131" t="n">
        <v>0.277724328</v>
      </c>
      <c r="C3131" t="n">
        <v>-0.1456166370582755</v>
      </c>
      <c r="D3131" t="n">
        <v>0.39264845935</v>
      </c>
      <c r="E3131" t="n">
        <v>-1.139355844550819</v>
      </c>
      <c r="F3131" t="n">
        <v>9.471458703</v>
      </c>
      <c r="G3131" t="n">
        <v>9.408474064667274</v>
      </c>
    </row>
    <row r="3132">
      <c r="A3132" s="3" t="n">
        <v>45369.47019440973</v>
      </c>
      <c r="B3132" t="n">
        <v>1.3599077688</v>
      </c>
      <c r="C3132" t="n">
        <v>-0.1861566880972034</v>
      </c>
      <c r="D3132" t="n">
        <v>0.7062847396499999</v>
      </c>
      <c r="E3132" t="n">
        <v>-0.8749509131526833</v>
      </c>
      <c r="F3132" t="n">
        <v>9.617509141449998</v>
      </c>
      <c r="G3132" t="n">
        <v>9.617210690115762</v>
      </c>
    </row>
    <row r="3133">
      <c r="A3133" s="3" t="n">
        <v>45369.47019496528</v>
      </c>
      <c r="B3133" t="n">
        <v>-0.1723812937</v>
      </c>
      <c r="C3133" t="n">
        <v>0.180021908453497</v>
      </c>
      <c r="D3133" t="n">
        <v>-1.2545647345</v>
      </c>
      <c r="E3133" t="n">
        <v>0.0003223164685315151</v>
      </c>
      <c r="F3133" t="n">
        <v>9.82580238745</v>
      </c>
      <c r="G3133" t="n">
        <v>9.609475414901542</v>
      </c>
    </row>
    <row r="3134">
      <c r="A3134" s="3" t="n">
        <v>45369.47019553241</v>
      </c>
      <c r="B3134" t="n">
        <v>-0.04788587195</v>
      </c>
      <c r="C3134" t="n">
        <v>0.6976263820729623</v>
      </c>
      <c r="D3134" t="n">
        <v>-0.7038919170499999</v>
      </c>
      <c r="E3134" t="n">
        <v>0.1596001884599074</v>
      </c>
      <c r="F3134" t="n">
        <v>9.320622619349999</v>
      </c>
      <c r="G3134" t="n">
        <v>9.449538371443031</v>
      </c>
    </row>
    <row r="3135">
      <c r="A3135" s="3" t="n">
        <v>45369.47019609954</v>
      </c>
      <c r="B3135" t="n">
        <v>-0.9169806149</v>
      </c>
      <c r="C3135" t="n">
        <v>0.6978449400698155</v>
      </c>
      <c r="D3135" t="n">
        <v>-0.75896606345</v>
      </c>
      <c r="E3135" t="n">
        <v>-0.1664627175427741</v>
      </c>
      <c r="F3135" t="n">
        <v>9.337382184199999</v>
      </c>
      <c r="G3135" t="n">
        <v>9.198695191199908</v>
      </c>
    </row>
    <row r="3136">
      <c r="A3136" s="3" t="n">
        <v>45369.47019722222</v>
      </c>
      <c r="B3136" t="n">
        <v>2.5593983569</v>
      </c>
      <c r="C3136" t="n">
        <v>0.5207682269216798</v>
      </c>
      <c r="D3136" t="n">
        <v>1.96324229675</v>
      </c>
      <c r="E3136" t="n">
        <v>-0.3846642003786723</v>
      </c>
      <c r="F3136" t="n">
        <v>8.96868156415</v>
      </c>
      <c r="G3136" t="n">
        <v>9.004950190482543</v>
      </c>
    </row>
    <row r="3137">
      <c r="A3137" s="3" t="n">
        <v>45369.47019725695</v>
      </c>
      <c r="B3137" t="n">
        <v>1.07260234375</v>
      </c>
      <c r="C3137" t="n">
        <v>0.5067711885188825</v>
      </c>
      <c r="D3137" t="n">
        <v>0.5578512852499999</v>
      </c>
      <c r="E3137" t="n">
        <v>-0.2135701380729608</v>
      </c>
      <c r="F3137" t="n">
        <v>8.626311799349999</v>
      </c>
      <c r="G3137" t="n">
        <v>8.760720258393963</v>
      </c>
    </row>
    <row r="3138">
      <c r="A3138" s="3" t="n">
        <v>45369.47019778935</v>
      </c>
      <c r="B3138" t="n">
        <v>1.0606284241</v>
      </c>
      <c r="C3138" t="n">
        <v>0.909214548176343</v>
      </c>
      <c r="D3138" t="n">
        <v>-2.566586631349999</v>
      </c>
      <c r="E3138" t="n">
        <v>0.09706238133356712</v>
      </c>
      <c r="F3138" t="n">
        <v>8.5736402822</v>
      </c>
      <c r="G3138" t="n">
        <v>8.607319312871468</v>
      </c>
    </row>
    <row r="3139">
      <c r="A3139" s="3" t="n">
        <v>45369.47019835648</v>
      </c>
      <c r="B3139" t="n">
        <v>-0.8882471304</v>
      </c>
      <c r="C3139" t="n">
        <v>0.9239814428931262</v>
      </c>
      <c r="D3139" t="n">
        <v>-1.0606284241</v>
      </c>
      <c r="E3139" t="n">
        <v>-0.1440873711413754</v>
      </c>
      <c r="F3139" t="n">
        <v>8.489842457949999</v>
      </c>
      <c r="G3139" t="n">
        <v>8.612888895729045</v>
      </c>
    </row>
    <row r="3140">
      <c r="A3140" s="3" t="n">
        <v>45369.47019892361</v>
      </c>
      <c r="B3140" t="n">
        <v>0.73980386935</v>
      </c>
      <c r="C3140" t="n">
        <v>0.6783946499093259</v>
      </c>
      <c r="D3140" t="n">
        <v>1.48918883575</v>
      </c>
      <c r="E3140" t="n">
        <v>-0.7087221150724961</v>
      </c>
      <c r="F3140" t="n">
        <v>8.801085915649999</v>
      </c>
      <c r="G3140" t="n">
        <v>8.750625009428347</v>
      </c>
    </row>
    <row r="3141">
      <c r="A3141" s="3" t="n">
        <v>45369.47019949074</v>
      </c>
      <c r="B3141" t="n">
        <v>1.37666733365</v>
      </c>
      <c r="C3141" t="n">
        <v>0.4054957880517492</v>
      </c>
      <c r="D3141" t="n">
        <v>0.0263406619</v>
      </c>
      <c r="E3141" t="n">
        <v>-1.015598116045924</v>
      </c>
      <c r="F3141" t="n">
        <v>8.59518549225</v>
      </c>
      <c r="G3141" t="n">
        <v>8.855906780740002</v>
      </c>
    </row>
    <row r="3142">
      <c r="A3142" s="3" t="n">
        <v>45369.47020004629</v>
      </c>
      <c r="B3142" t="n">
        <v>1.38623862405</v>
      </c>
      <c r="C3142" t="n">
        <v>0.6894291427798387</v>
      </c>
      <c r="D3142" t="n">
        <v>-1.0247164718</v>
      </c>
      <c r="E3142" t="n">
        <v>-0.4046917341890454</v>
      </c>
      <c r="F3142" t="n">
        <v>9.1650008905</v>
      </c>
      <c r="G3142" t="n">
        <v>8.960391310267505</v>
      </c>
    </row>
    <row r="3143">
      <c r="A3143" s="3" t="n">
        <v>45369.47020061342</v>
      </c>
      <c r="B3143" t="n">
        <v>-0.39025563675</v>
      </c>
      <c r="C3143" t="n">
        <v>0.8768859320707484</v>
      </c>
      <c r="D3143" t="n">
        <v>-2.13083794525</v>
      </c>
      <c r="E3143" t="n">
        <v>0.008020879608391651</v>
      </c>
      <c r="F3143" t="n">
        <v>9.3349893616</v>
      </c>
      <c r="G3143" t="n">
        <v>9.092383561622986</v>
      </c>
    </row>
    <row r="3144">
      <c r="A3144" s="3" t="n">
        <v>45369.47020118056</v>
      </c>
      <c r="B3144" t="n">
        <v>0.2322410853</v>
      </c>
      <c r="C3144" t="n">
        <v>1.003431560872497</v>
      </c>
      <c r="D3144" t="n">
        <v>-1.17076691025</v>
      </c>
      <c r="E3144" t="n">
        <v>-0.4040436952127051</v>
      </c>
      <c r="F3144" t="n">
        <v>9.411608718049999</v>
      </c>
      <c r="G3144" t="n">
        <v>9.066622040696762</v>
      </c>
    </row>
    <row r="3145">
      <c r="A3145" s="3" t="n">
        <v>45369.47020174769</v>
      </c>
      <c r="B3145" t="n">
        <v>2.02310208835</v>
      </c>
      <c r="C3145" t="n">
        <v>0.431056032630071</v>
      </c>
      <c r="D3145" t="n">
        <v>1.8650875369</v>
      </c>
      <c r="E3145" t="n">
        <v>-0.8848706939472054</v>
      </c>
      <c r="F3145" t="n">
        <v>8.5544780881</v>
      </c>
      <c r="G3145" t="n">
        <v>9.088862082759348</v>
      </c>
    </row>
    <row r="3146">
      <c r="A3146" s="3" t="n">
        <v>45369.47020231481</v>
      </c>
      <c r="B3146" t="n">
        <v>0.87627321075</v>
      </c>
      <c r="C3146" t="n">
        <v>0.3671994253829847</v>
      </c>
      <c r="D3146" t="n">
        <v>1.20907168515</v>
      </c>
      <c r="E3146" t="n">
        <v>-0.5128887550916099</v>
      </c>
      <c r="F3146" t="n">
        <v>9.10993655075</v>
      </c>
      <c r="G3146" t="n">
        <v>9.048138631363894</v>
      </c>
    </row>
    <row r="3147">
      <c r="A3147" s="3" t="n">
        <v>45369.47020287037</v>
      </c>
      <c r="B3147" t="n">
        <v>0.1747741163</v>
      </c>
      <c r="C3147" t="n">
        <v>0.5577645112560621</v>
      </c>
      <c r="D3147" t="n">
        <v>-1.92493752185</v>
      </c>
      <c r="E3147" t="n">
        <v>0.3707780296973206</v>
      </c>
      <c r="F3147" t="n">
        <v>9.25119153735</v>
      </c>
      <c r="G3147" t="n">
        <v>9.054563107220771</v>
      </c>
    </row>
    <row r="3148">
      <c r="A3148" s="3" t="n">
        <v>45369.47020342592</v>
      </c>
      <c r="B3148" t="n">
        <v>-0.38546999155</v>
      </c>
      <c r="C3148" t="n">
        <v>0.9209235054017509</v>
      </c>
      <c r="D3148" t="n">
        <v>-1.7429751311</v>
      </c>
      <c r="E3148" t="n">
        <v>0.4704863549256424</v>
      </c>
      <c r="F3148" t="n">
        <v>8.69574288135</v>
      </c>
      <c r="G3148" t="n">
        <v>9.181673292747577</v>
      </c>
    </row>
    <row r="3149">
      <c r="A3149" s="3" t="n">
        <v>45369.47020400463</v>
      </c>
      <c r="B3149" t="n">
        <v>-0.36391497485</v>
      </c>
      <c r="C3149" t="n">
        <v>0.6005415071645703</v>
      </c>
      <c r="D3149" t="n">
        <v>0.33039584515</v>
      </c>
      <c r="E3149" t="n">
        <v>-0.04201212292715628</v>
      </c>
      <c r="F3149" t="n">
        <v>9.689333046050001</v>
      </c>
      <c r="G3149" t="n">
        <v>9.468027632762848</v>
      </c>
    </row>
    <row r="3150">
      <c r="A3150" s="3" t="n">
        <v>45369.47020457176</v>
      </c>
      <c r="B3150" t="n">
        <v>2.77487987735</v>
      </c>
      <c r="C3150" t="n">
        <v>0.5130003771707472</v>
      </c>
      <c r="D3150" t="n">
        <v>2.6886892305</v>
      </c>
      <c r="E3150" t="n">
        <v>-0.4817981085370644</v>
      </c>
      <c r="F3150" t="n">
        <v>9.27992502185</v>
      </c>
      <c r="G3150" t="n">
        <v>9.712297774402359</v>
      </c>
    </row>
    <row r="3151">
      <c r="A3151" s="3" t="n">
        <v>45369.47020512731</v>
      </c>
      <c r="B3151" t="n">
        <v>1.3670862366</v>
      </c>
      <c r="C3151" t="n">
        <v>0.8852355973363661</v>
      </c>
      <c r="D3151" t="n">
        <v>1.5658081922</v>
      </c>
      <c r="E3151" t="n">
        <v>-0.0525441221372962</v>
      </c>
      <c r="F3151" t="n">
        <v>10.2184508468</v>
      </c>
      <c r="G3151" t="n">
        <v>9.659256690561097</v>
      </c>
    </row>
    <row r="3152">
      <c r="A3152" s="3" t="n">
        <v>45369.47020569444</v>
      </c>
      <c r="B3152" t="n">
        <v>0.6440419320999999</v>
      </c>
      <c r="C3152" t="n">
        <v>1.366041336899538</v>
      </c>
      <c r="D3152" t="n">
        <v>-3.4763789718</v>
      </c>
      <c r="E3152" t="n">
        <v>0.6483313699537318</v>
      </c>
      <c r="F3152" t="n">
        <v>10.0532480209</v>
      </c>
      <c r="G3152" t="n">
        <v>9.704066634731728</v>
      </c>
    </row>
    <row r="3153">
      <c r="A3153" s="3" t="n">
        <v>45369.47020625</v>
      </c>
      <c r="B3153" t="n">
        <v>-0.6177012702</v>
      </c>
      <c r="C3153" t="n">
        <v>1.444140605985901</v>
      </c>
      <c r="D3153" t="n">
        <v>-1.00317126175</v>
      </c>
      <c r="E3153" t="n">
        <v>0.427941586889745</v>
      </c>
      <c r="F3153" t="n">
        <v>10.00057650375</v>
      </c>
      <c r="G3153" t="n">
        <v>9.790821884025435</v>
      </c>
    </row>
    <row r="3154">
      <c r="A3154" s="3" t="n">
        <v>45369.4702068287</v>
      </c>
      <c r="B3154" t="n">
        <v>2.4516625</v>
      </c>
      <c r="C3154" t="n">
        <v>1.069522781338115</v>
      </c>
      <c r="D3154" t="n">
        <v>1.45088406085</v>
      </c>
      <c r="E3154" t="n">
        <v>-0.2690268352602571</v>
      </c>
      <c r="F3154" t="n">
        <v>9.035719823549998</v>
      </c>
      <c r="G3154" t="n">
        <v>9.748692698500028</v>
      </c>
    </row>
    <row r="3155">
      <c r="A3155" s="3" t="n">
        <v>45369.47020738426</v>
      </c>
      <c r="B3155" t="n">
        <v>1.85072079465</v>
      </c>
      <c r="C3155" t="n">
        <v>0.5383626600031481</v>
      </c>
      <c r="D3155" t="n">
        <v>2.03028055615</v>
      </c>
      <c r="E3155" t="n">
        <v>-0.8220716276067621</v>
      </c>
      <c r="F3155" t="n">
        <v>9.10275808295</v>
      </c>
      <c r="G3155" t="n">
        <v>9.668981207009935</v>
      </c>
    </row>
    <row r="3156">
      <c r="A3156" s="3" t="n">
        <v>45369.47020795139</v>
      </c>
      <c r="B3156" t="n">
        <v>1.0821834408</v>
      </c>
      <c r="C3156" t="n">
        <v>0.6098032365988362</v>
      </c>
      <c r="D3156" t="n">
        <v>-0.1699884711</v>
      </c>
      <c r="E3156" t="n">
        <v>-0.2969323093259914</v>
      </c>
      <c r="F3156" t="n">
        <v>10.15620803925</v>
      </c>
      <c r="G3156" t="n">
        <v>9.49514292857555</v>
      </c>
    </row>
    <row r="3157">
      <c r="A3157" s="3" t="n">
        <v>45369.47020851852</v>
      </c>
      <c r="B3157" t="n">
        <v>-1.10372865085</v>
      </c>
      <c r="C3157" t="n">
        <v>0.6949217354341511</v>
      </c>
      <c r="D3157" t="n">
        <v>-2.741360747649999</v>
      </c>
      <c r="E3157" t="n">
        <v>0.620510338230888</v>
      </c>
      <c r="F3157" t="n">
        <v>9.926359776550001</v>
      </c>
      <c r="G3157" t="n">
        <v>9.548067681316926</v>
      </c>
    </row>
    <row r="3158">
      <c r="A3158" s="3" t="n">
        <v>45369.47020907408</v>
      </c>
      <c r="B3158" t="n">
        <v>-0.612915625</v>
      </c>
      <c r="C3158" t="n">
        <v>0.4469407254315865</v>
      </c>
      <c r="D3158" t="n">
        <v>-1.1947049429</v>
      </c>
      <c r="E3158" t="n">
        <v>0.02553777386282075</v>
      </c>
      <c r="F3158" t="n">
        <v>9.586382834349999</v>
      </c>
      <c r="G3158" t="n">
        <v>9.618520666537439</v>
      </c>
    </row>
    <row r="3159">
      <c r="A3159" s="3" t="n">
        <v>45369.4702096412</v>
      </c>
      <c r="B3159" t="n">
        <v>0.7278397563499999</v>
      </c>
      <c r="C3159" t="n">
        <v>-0.3563283766791387</v>
      </c>
      <c r="D3159" t="n">
        <v>0.8068421287499999</v>
      </c>
      <c r="E3159" t="n">
        <v>-0.5043554151575771</v>
      </c>
      <c r="F3159" t="n">
        <v>9.124303293000001</v>
      </c>
      <c r="G3159" t="n">
        <v>9.748626726490935</v>
      </c>
    </row>
    <row r="3160">
      <c r="A3160" s="3" t="n">
        <v>45369.47021020833</v>
      </c>
      <c r="B3160" t="n">
        <v>0.8930327756000001</v>
      </c>
      <c r="C3160" t="n">
        <v>-0.4112669901470874</v>
      </c>
      <c r="D3160" t="n">
        <v>2.8227657493</v>
      </c>
      <c r="E3160" t="n">
        <v>-0.5346043585427755</v>
      </c>
      <c r="F3160" t="n">
        <v>9.81623109705</v>
      </c>
      <c r="G3160" t="n">
        <v>9.761613268475902</v>
      </c>
    </row>
    <row r="3161">
      <c r="A3161" s="3" t="n">
        <v>45369.47021077546</v>
      </c>
      <c r="B3161" t="n">
        <v>-0.1723812937</v>
      </c>
      <c r="C3161" t="n">
        <v>-0.1848007644342663</v>
      </c>
      <c r="D3161" t="n">
        <v>-0.01915238745</v>
      </c>
      <c r="E3161" t="n">
        <v>0.07816092068321701</v>
      </c>
      <c r="F3161" t="n">
        <v>10.1753604267</v>
      </c>
      <c r="G3161" t="n">
        <v>9.778987177658651</v>
      </c>
    </row>
    <row r="3162">
      <c r="A3162" s="3" t="n">
        <v>45369.4702113426</v>
      </c>
      <c r="B3162" t="n">
        <v>-1.72621556625</v>
      </c>
      <c r="C3162" t="n">
        <v>0.007115444643706448</v>
      </c>
      <c r="D3162" t="n">
        <v>-3.4739861492</v>
      </c>
      <c r="E3162" t="n">
        <v>0.5316641008514004</v>
      </c>
      <c r="F3162" t="n">
        <v>9.792283257749999</v>
      </c>
      <c r="G3162" t="n">
        <v>9.973029258150842</v>
      </c>
    </row>
    <row r="3163">
      <c r="A3163" s="3" t="n">
        <v>45369.47021189815</v>
      </c>
      <c r="B3163" t="n">
        <v>-1.0821834408</v>
      </c>
      <c r="C3163" t="n">
        <v>-0.3893957832773903</v>
      </c>
      <c r="D3163" t="n">
        <v>0.2681530376</v>
      </c>
      <c r="E3163" t="n">
        <v>0.07996875032249445</v>
      </c>
      <c r="F3163" t="n">
        <v>10.0795886828</v>
      </c>
      <c r="G3163" t="n">
        <v>10.17801443993616</v>
      </c>
    </row>
    <row r="3164">
      <c r="A3164" s="3" t="n">
        <v>45369.47021247685</v>
      </c>
      <c r="B3164" t="n">
        <v>1.20667886255</v>
      </c>
      <c r="C3164" t="n">
        <v>-0.7688288788090931</v>
      </c>
      <c r="D3164" t="n">
        <v>1.18273102325</v>
      </c>
      <c r="E3164" t="n">
        <v>-0.4755248471085096</v>
      </c>
      <c r="F3164" t="n">
        <v>10.32858933295</v>
      </c>
      <c r="G3164" t="n">
        <v>10.36919309292497</v>
      </c>
    </row>
    <row r="3165">
      <c r="A3165" s="3" t="n">
        <v>45369.47021303241</v>
      </c>
      <c r="B3165" t="n">
        <v>-0.0287334845</v>
      </c>
      <c r="C3165" t="n">
        <v>-0.6915054551796056</v>
      </c>
      <c r="D3165" t="n">
        <v>1.43891994785</v>
      </c>
      <c r="E3165" t="n">
        <v>-0.2837941643041967</v>
      </c>
      <c r="F3165" t="n">
        <v>10.5871612735</v>
      </c>
      <c r="G3165" t="n">
        <v>10.32943366494164</v>
      </c>
    </row>
    <row r="3166">
      <c r="A3166" s="3" t="n">
        <v>45369.47021359954</v>
      </c>
      <c r="B3166" t="n">
        <v>-1.48679601315</v>
      </c>
      <c r="C3166" t="n">
        <v>-0.4748837345073439</v>
      </c>
      <c r="D3166" t="n">
        <v>-0.6081299797999999</v>
      </c>
      <c r="E3166" t="n">
        <v>0.4374634097125886</v>
      </c>
      <c r="F3166" t="n">
        <v>10.4961751748</v>
      </c>
      <c r="G3166" t="n">
        <v>10.42640147725178</v>
      </c>
    </row>
    <row r="3167">
      <c r="A3167" s="3" t="n">
        <v>45369.4702141551</v>
      </c>
      <c r="B3167" t="n">
        <v>-1.82198731015</v>
      </c>
      <c r="C3167" t="n">
        <v>-0.4013552786939404</v>
      </c>
      <c r="D3167" t="n">
        <v>-1.630453629</v>
      </c>
      <c r="E3167" t="n">
        <v>0.8959613064581611</v>
      </c>
      <c r="F3167" t="n">
        <v>10.4219584476</v>
      </c>
      <c r="G3167" t="n">
        <v>10.54278515358045</v>
      </c>
    </row>
    <row r="3168">
      <c r="A3168" s="3" t="n">
        <v>45369.47021472222</v>
      </c>
      <c r="B3168" t="n">
        <v>-0.01915238745</v>
      </c>
      <c r="C3168" t="n">
        <v>-0.8517825539420771</v>
      </c>
      <c r="D3168" t="n">
        <v>0.7805112734999999</v>
      </c>
      <c r="E3168" t="n">
        <v>0.3826528998963878</v>
      </c>
      <c r="F3168" t="n">
        <v>10.50097062665</v>
      </c>
      <c r="G3168" t="n">
        <v>10.62787064355189</v>
      </c>
    </row>
    <row r="3169">
      <c r="A3169" s="3" t="n">
        <v>45369.47021584491</v>
      </c>
      <c r="B3169" t="n">
        <v>0.4477127990999999</v>
      </c>
      <c r="C3169" t="n">
        <v>-0.8803519542143383</v>
      </c>
      <c r="D3169" t="n">
        <v>2.827551394499999</v>
      </c>
      <c r="E3169" t="n">
        <v>0.2135401694991845</v>
      </c>
      <c r="F3169" t="n">
        <v>10.20647692715</v>
      </c>
      <c r="G3169" t="n">
        <v>10.58048319630259</v>
      </c>
    </row>
    <row r="3170">
      <c r="A3170" s="3" t="n">
        <v>45369.47021587963</v>
      </c>
      <c r="B3170" t="n">
        <v>-1.00795690695</v>
      </c>
      <c r="C3170" t="n">
        <v>-0.5705902607559458</v>
      </c>
      <c r="D3170" t="n">
        <v>0.25617911795</v>
      </c>
      <c r="E3170" t="n">
        <v>0.423899784093008</v>
      </c>
      <c r="F3170" t="n">
        <v>11.04924081485</v>
      </c>
      <c r="G3170" t="n">
        <v>10.42904611816506</v>
      </c>
    </row>
    <row r="3171">
      <c r="A3171" s="3" t="n">
        <v>45369.47021753472</v>
      </c>
      <c r="B3171" t="n">
        <v>-1.34554102655</v>
      </c>
      <c r="C3171" t="n">
        <v>-0.1987635824290215</v>
      </c>
      <c r="D3171" t="n">
        <v>-0.4022295564</v>
      </c>
      <c r="E3171" t="n">
        <v>0.7384842005749439</v>
      </c>
      <c r="F3171" t="n">
        <v>10.47462996475</v>
      </c>
      <c r="G3171" t="n">
        <v>10.39874347822777</v>
      </c>
    </row>
    <row r="3172">
      <c r="A3172" s="3" t="n">
        <v>45369.47021756945</v>
      </c>
      <c r="B3172" t="n">
        <v>-1.07020952115</v>
      </c>
      <c r="C3172" t="n">
        <v>-0.4455614623988358</v>
      </c>
      <c r="D3172" t="n">
        <v>-0.92895453455</v>
      </c>
      <c r="E3172" t="n">
        <v>0.1387551823636367</v>
      </c>
      <c r="F3172" t="n">
        <v>10.4530847547</v>
      </c>
      <c r="G3172" t="n">
        <v>10.33360866901937</v>
      </c>
    </row>
    <row r="3173">
      <c r="A3173" s="3" t="n">
        <v>45369.47021810185</v>
      </c>
      <c r="B3173" t="n">
        <v>1.55144144995</v>
      </c>
      <c r="C3173" t="n">
        <v>-0.6933468423065288</v>
      </c>
      <c r="D3173" t="n">
        <v>0.5506630108</v>
      </c>
      <c r="E3173" t="n">
        <v>-0.7659573591050138</v>
      </c>
      <c r="F3173" t="n">
        <v>9.598356753999999</v>
      </c>
      <c r="G3173" t="n">
        <v>10.10040003997136</v>
      </c>
    </row>
    <row r="3174">
      <c r="A3174" s="3" t="n">
        <v>45369.47021866898</v>
      </c>
      <c r="B3174" t="n">
        <v>-0.821208871</v>
      </c>
      <c r="C3174" t="n">
        <v>-0.6657655134552467</v>
      </c>
      <c r="D3174" t="n">
        <v>0.404622379</v>
      </c>
      <c r="E3174" t="n">
        <v>-1.247012128143943</v>
      </c>
      <c r="F3174" t="n">
        <v>9.806649999999999</v>
      </c>
      <c r="G3174" t="n">
        <v>9.913268744595015</v>
      </c>
    </row>
    <row r="3175">
      <c r="A3175" s="3" t="n">
        <v>45369.47021923611</v>
      </c>
      <c r="B3175" t="n">
        <v>-0.7541706116</v>
      </c>
      <c r="C3175" t="n">
        <v>-0.3781772042706305</v>
      </c>
      <c r="D3175" t="n">
        <v>-1.85311361725</v>
      </c>
      <c r="E3175" t="n">
        <v>-0.9671470015911449</v>
      </c>
      <c r="F3175" t="n">
        <v>10.4123871572</v>
      </c>
      <c r="G3175" t="n">
        <v>9.872349731682661</v>
      </c>
    </row>
    <row r="3176">
      <c r="A3176" s="3" t="n">
        <v>45369.47021980324</v>
      </c>
      <c r="B3176" t="n">
        <v>-2.15957142975</v>
      </c>
      <c r="C3176" t="n">
        <v>-0.231668459233567</v>
      </c>
      <c r="D3176" t="n">
        <v>-3.7038344119</v>
      </c>
      <c r="E3176" t="n">
        <v>-0.6640035853385798</v>
      </c>
      <c r="F3176" t="n">
        <v>9.6414471741</v>
      </c>
      <c r="G3176" t="n">
        <v>9.903815111135691</v>
      </c>
    </row>
    <row r="3177">
      <c r="A3177" s="3" t="n">
        <v>45369.47022037037</v>
      </c>
      <c r="B3177" t="n">
        <v>0.5410917204</v>
      </c>
      <c r="C3177" t="n">
        <v>-0.6221299213369482</v>
      </c>
      <c r="D3177" t="n">
        <v>-0.2465980209</v>
      </c>
      <c r="E3177" t="n">
        <v>-1.018589898653616</v>
      </c>
      <c r="F3177" t="n">
        <v>9.3254180712</v>
      </c>
      <c r="G3177" t="n">
        <v>9.910121495724736</v>
      </c>
    </row>
    <row r="3178">
      <c r="A3178" s="3" t="n">
        <v>45369.47022092593</v>
      </c>
      <c r="B3178" t="n">
        <v>0.05506433975</v>
      </c>
      <c r="C3178" t="n">
        <v>-0.8250740398001191</v>
      </c>
      <c r="D3178" t="n">
        <v>0.5937632375499999</v>
      </c>
      <c r="E3178" t="n">
        <v>-0.994999647759094</v>
      </c>
      <c r="F3178" t="n">
        <v>10.3429560752</v>
      </c>
      <c r="G3178" t="n">
        <v>9.959640209188722</v>
      </c>
    </row>
    <row r="3179">
      <c r="A3179" s="3" t="n">
        <v>45369.47022149306</v>
      </c>
      <c r="B3179" t="n">
        <v>-0.0957717439</v>
      </c>
      <c r="C3179" t="n">
        <v>-0.3025473136603738</v>
      </c>
      <c r="D3179" t="n">
        <v>0.5339034459499999</v>
      </c>
      <c r="E3179" t="n">
        <v>-0.7165968321631723</v>
      </c>
      <c r="F3179" t="n">
        <v>10.6589851781</v>
      </c>
      <c r="G3179" t="n">
        <v>9.91878243640539</v>
      </c>
    </row>
    <row r="3180">
      <c r="A3180" s="3" t="n">
        <v>45369.47022206018</v>
      </c>
      <c r="B3180" t="n">
        <v>-0.8954354048499999</v>
      </c>
      <c r="C3180" t="n">
        <v>-0.1615854750314688</v>
      </c>
      <c r="D3180" t="n">
        <v>-0.80444930615</v>
      </c>
      <c r="E3180" t="n">
        <v>-0.1937618480391613</v>
      </c>
      <c r="F3180" t="n">
        <v>9.3972419758</v>
      </c>
      <c r="G3180" t="n">
        <v>9.803603400733358</v>
      </c>
    </row>
    <row r="3181">
      <c r="A3181" s="3" t="n">
        <v>45369.47022262731</v>
      </c>
      <c r="B3181" t="n">
        <v>-1.9105707796</v>
      </c>
      <c r="C3181" t="n">
        <v>-0.263922462505595</v>
      </c>
      <c r="D3181" t="n">
        <v>-2.9352872514</v>
      </c>
      <c r="E3181" t="n">
        <v>-0.06077441601293718</v>
      </c>
      <c r="F3181" t="n">
        <v>9.737218918</v>
      </c>
      <c r="G3181" t="n">
        <v>9.897244609917044</v>
      </c>
    </row>
    <row r="3182">
      <c r="A3182" s="3" t="n">
        <v>45369.47022318287</v>
      </c>
      <c r="B3182" t="n">
        <v>1.0941475538</v>
      </c>
      <c r="C3182" t="n">
        <v>-0.8904388138080446</v>
      </c>
      <c r="D3182" t="n">
        <v>1.58735340225</v>
      </c>
      <c r="E3182" t="n">
        <v>-0.679617600884501</v>
      </c>
      <c r="F3182" t="n">
        <v>9.82819521005</v>
      </c>
      <c r="G3182" t="n">
        <v>10.07662387419467</v>
      </c>
    </row>
    <row r="3183">
      <c r="A3183" s="3" t="n">
        <v>45369.47022373843</v>
      </c>
      <c r="B3183" t="n">
        <v>0.4118008468</v>
      </c>
      <c r="C3183" t="n">
        <v>-0.7978620033282074</v>
      </c>
      <c r="D3183" t="n">
        <v>-0.5506630108</v>
      </c>
      <c r="E3183" t="n">
        <v>-0.6660885614221463</v>
      </c>
      <c r="F3183" t="n">
        <v>9.943119341399999</v>
      </c>
      <c r="G3183" t="n">
        <v>9.993719758076136</v>
      </c>
    </row>
    <row r="3184">
      <c r="A3184" s="3" t="n">
        <v>45369.47022431713</v>
      </c>
      <c r="B3184" t="n">
        <v>-1.78368253525</v>
      </c>
      <c r="C3184" t="n">
        <v>-0.6617995578955729</v>
      </c>
      <c r="D3184" t="n">
        <v>-0.32321737735</v>
      </c>
      <c r="E3184" t="n">
        <v>-0.4601874751017495</v>
      </c>
      <c r="F3184" t="n">
        <v>9.82819521005</v>
      </c>
      <c r="G3184" t="n">
        <v>9.959972629478466</v>
      </c>
    </row>
    <row r="3185">
      <c r="A3185" s="3" t="n">
        <v>45369.47022488426</v>
      </c>
      <c r="B3185" t="n">
        <v>-1.8339612298</v>
      </c>
      <c r="C3185" t="n">
        <v>-0.3104108754009332</v>
      </c>
      <c r="D3185" t="n">
        <v>-1.2306168952</v>
      </c>
      <c r="E3185" t="n">
        <v>-0.2946479084997677</v>
      </c>
      <c r="F3185" t="n">
        <v>10.6637708233</v>
      </c>
      <c r="G3185" t="n">
        <v>10.04100239532485</v>
      </c>
    </row>
    <row r="3186">
      <c r="A3186" s="3" t="n">
        <v>45369.47022543981</v>
      </c>
      <c r="B3186" t="n">
        <v>-0.7852969187</v>
      </c>
      <c r="C3186" t="n">
        <v>-0.4047450421326352</v>
      </c>
      <c r="D3186" t="n">
        <v>-1.07260234375</v>
      </c>
      <c r="E3186" t="n">
        <v>-0.3632376987982526</v>
      </c>
      <c r="F3186" t="n">
        <v>10.4866038844</v>
      </c>
      <c r="G3186" t="n">
        <v>9.989485319755971</v>
      </c>
    </row>
    <row r="3187">
      <c r="A3187" s="3" t="n">
        <v>45369.47022600695</v>
      </c>
      <c r="B3187" t="n">
        <v>1.6017201445</v>
      </c>
      <c r="C3187" t="n">
        <v>-0.5524990717044306</v>
      </c>
      <c r="D3187" t="n">
        <v>1.00317126175</v>
      </c>
      <c r="E3187" t="n">
        <v>-1.221863397116437</v>
      </c>
      <c r="F3187" t="n">
        <v>8.930376789249999</v>
      </c>
      <c r="G3187" t="n">
        <v>9.700066870231845</v>
      </c>
    </row>
    <row r="3188">
      <c r="A3188" s="3" t="n">
        <v>45369.47022657407</v>
      </c>
      <c r="B3188" t="n">
        <v>0.007178467799999999</v>
      </c>
      <c r="C3188" t="n">
        <v>-0.04486608667039643</v>
      </c>
      <c r="D3188" t="n">
        <v>-0.9624736642499999</v>
      </c>
      <c r="E3188" t="n">
        <v>-0.9781528974473221</v>
      </c>
      <c r="F3188" t="n">
        <v>9.31344415155</v>
      </c>
      <c r="G3188" t="n">
        <v>9.365866342053057</v>
      </c>
    </row>
    <row r="3189">
      <c r="A3189" s="3" t="n">
        <v>45369.47022712963</v>
      </c>
      <c r="B3189" t="n">
        <v>0.2465980209</v>
      </c>
      <c r="C3189" t="n">
        <v>0.6525056425331023</v>
      </c>
      <c r="D3189" t="n">
        <v>-1.82198731015</v>
      </c>
      <c r="E3189" t="n">
        <v>-0.7064261245689996</v>
      </c>
      <c r="F3189" t="n">
        <v>9.461887412599999</v>
      </c>
      <c r="G3189" t="n">
        <v>9.140705726631028</v>
      </c>
    </row>
    <row r="3190">
      <c r="A3190" s="3" t="n">
        <v>45369.47022769676</v>
      </c>
      <c r="B3190" t="n">
        <v>-1.14442624835</v>
      </c>
      <c r="C3190" t="n">
        <v>0.8189610222328696</v>
      </c>
      <c r="D3190" t="n">
        <v>-1.54187015955</v>
      </c>
      <c r="E3190" t="n">
        <v>-0.5259134492883463</v>
      </c>
      <c r="F3190" t="n">
        <v>9.08120306625</v>
      </c>
      <c r="G3190" t="n">
        <v>8.823776949315992</v>
      </c>
    </row>
    <row r="3191">
      <c r="A3191" s="3" t="n">
        <v>45369.47022881945</v>
      </c>
      <c r="B3191" t="n">
        <v>1.6376320968</v>
      </c>
      <c r="C3191" t="n">
        <v>0.3650331844025652</v>
      </c>
      <c r="D3191" t="n">
        <v>-1.27132429935</v>
      </c>
      <c r="E3191" t="n">
        <v>-0.5451167215935911</v>
      </c>
      <c r="F3191" t="n">
        <v>7.9990294321</v>
      </c>
      <c r="G3191" t="n">
        <v>8.894201703271353</v>
      </c>
    </row>
    <row r="3192">
      <c r="A3192" s="3" t="n">
        <v>45369.47022885417</v>
      </c>
      <c r="B3192" t="n">
        <v>1.5251105947</v>
      </c>
      <c r="C3192" t="n">
        <v>-0.004237410032284394</v>
      </c>
      <c r="D3192" t="n">
        <v>2.1188640256</v>
      </c>
      <c r="E3192" t="n">
        <v>-0.568779002218067</v>
      </c>
      <c r="F3192" t="n">
        <v>9.028531549099998</v>
      </c>
      <c r="G3192" t="n">
        <v>8.982847944425083</v>
      </c>
    </row>
    <row r="3193">
      <c r="A3193" s="3" t="n">
        <v>45369.47022939815</v>
      </c>
      <c r="B3193" t="n">
        <v>0.4501056217</v>
      </c>
      <c r="C3193" t="n">
        <v>0.1346827023540797</v>
      </c>
      <c r="D3193" t="n">
        <v>0.29687671545</v>
      </c>
      <c r="E3193" t="n">
        <v>0.002236441964452301</v>
      </c>
      <c r="F3193" t="n">
        <v>9.416394363249999</v>
      </c>
      <c r="G3193" t="n">
        <v>9.000299529590817</v>
      </c>
    </row>
    <row r="3194">
      <c r="A3194" s="3" t="n">
        <v>45369.47022996528</v>
      </c>
      <c r="B3194" t="n">
        <v>-1.26893147675</v>
      </c>
      <c r="C3194" t="n">
        <v>0.3262632679776235</v>
      </c>
      <c r="D3194" t="n">
        <v>-1.07499516635</v>
      </c>
      <c r="E3194" t="n">
        <v>0.2719955070913762</v>
      </c>
      <c r="F3194" t="n">
        <v>8.87769546545</v>
      </c>
      <c r="G3194" t="n">
        <v>9.039041786233708</v>
      </c>
    </row>
    <row r="3195">
      <c r="A3195" s="3" t="n">
        <v>45369.47023107639</v>
      </c>
      <c r="B3195" t="n">
        <v>-1.4269460282</v>
      </c>
      <c r="C3195" t="n">
        <v>0.2885353481189985</v>
      </c>
      <c r="D3195" t="n">
        <v>-0.26335758575</v>
      </c>
      <c r="E3195" t="n">
        <v>0.3776598520496515</v>
      </c>
      <c r="F3195" t="n">
        <v>9.7994715322</v>
      </c>
      <c r="G3195" t="n">
        <v>9.185618332025783</v>
      </c>
    </row>
    <row r="3196">
      <c r="A3196" s="3" t="n">
        <v>45369.47023111111</v>
      </c>
      <c r="B3196" t="n">
        <v>1.20907168515</v>
      </c>
      <c r="C3196" t="n">
        <v>-0.06736327326876489</v>
      </c>
      <c r="D3196" t="n">
        <v>0.5434845429999999</v>
      </c>
      <c r="E3196" t="n">
        <v>0.2464145976841498</v>
      </c>
      <c r="F3196" t="n">
        <v>8.6550354772</v>
      </c>
      <c r="G3196" t="n">
        <v>9.310909052517392</v>
      </c>
    </row>
    <row r="3197">
      <c r="A3197" s="3" t="n">
        <v>45369.47023165509</v>
      </c>
      <c r="B3197" t="n">
        <v>1.3263886391</v>
      </c>
      <c r="C3197" t="n">
        <v>0.09919890519277408</v>
      </c>
      <c r="D3197" t="n">
        <v>1.07020952115</v>
      </c>
      <c r="E3197" t="n">
        <v>0.002881372072727172</v>
      </c>
      <c r="F3197" t="n">
        <v>9.435546750699999</v>
      </c>
      <c r="G3197" t="n">
        <v>9.180785550899675</v>
      </c>
    </row>
    <row r="3198">
      <c r="A3198" s="3" t="n">
        <v>45369.47023221065</v>
      </c>
      <c r="B3198" t="n">
        <v>0.9744377772499999</v>
      </c>
      <c r="C3198" t="n">
        <v>0.5890026004504678</v>
      </c>
      <c r="D3198" t="n">
        <v>-0.2442051983</v>
      </c>
      <c r="E3198" t="n">
        <v>0.1885295087886952</v>
      </c>
      <c r="F3198" t="n">
        <v>9.009379161649999</v>
      </c>
      <c r="G3198" t="n">
        <v>9.126081839845247</v>
      </c>
    </row>
    <row r="3199">
      <c r="A3199" s="3" t="n">
        <v>45369.47023334491</v>
      </c>
      <c r="B3199" t="n">
        <v>-0.7302325789499999</v>
      </c>
      <c r="C3199" t="n">
        <v>1.048996685671099</v>
      </c>
      <c r="D3199" t="n">
        <v>0.4118008468</v>
      </c>
      <c r="E3199" t="n">
        <v>0.2274445362024482</v>
      </c>
      <c r="F3199" t="n">
        <v>9.332596538999999</v>
      </c>
      <c r="G3199" t="n">
        <v>9.16682837915795</v>
      </c>
    </row>
    <row r="3200">
      <c r="A3200" s="3" t="n">
        <v>45369.47023337963</v>
      </c>
      <c r="B3200" t="n">
        <v>0.7254469337499999</v>
      </c>
      <c r="C3200" t="n">
        <v>0.957296507407695</v>
      </c>
      <c r="D3200" t="n">
        <v>-0.15322890625</v>
      </c>
      <c r="E3200" t="n">
        <v>0.4116305905547797</v>
      </c>
      <c r="F3200" t="n">
        <v>9.10515090555</v>
      </c>
      <c r="G3200" t="n">
        <v>9.211955907917041</v>
      </c>
    </row>
    <row r="3201">
      <c r="A3201" s="3" t="n">
        <v>45369.47023391203</v>
      </c>
      <c r="B3201" t="n">
        <v>1.57538928925</v>
      </c>
      <c r="C3201" t="n">
        <v>0.5342934260176005</v>
      </c>
      <c r="D3201" t="n">
        <v>0.39025563675</v>
      </c>
      <c r="E3201" t="n">
        <v>0.3887445897143367</v>
      </c>
      <c r="F3201" t="n">
        <v>9.057265033599998</v>
      </c>
      <c r="G3201" t="n">
        <v>9.340613441086038</v>
      </c>
    </row>
    <row r="3202">
      <c r="A3202" s="3" t="n">
        <v>45369.47023446759</v>
      </c>
      <c r="B3202" t="n">
        <v>1.37427451105</v>
      </c>
      <c r="C3202" t="n">
        <v>0.5628336806517498</v>
      </c>
      <c r="D3202" t="n">
        <v>0.14605043845</v>
      </c>
      <c r="E3202" t="n">
        <v>0.6725661166293726</v>
      </c>
      <c r="F3202" t="n">
        <v>9.378089588349999</v>
      </c>
      <c r="G3202" t="n">
        <v>9.249393902969254</v>
      </c>
    </row>
    <row r="3203">
      <c r="A3203" s="3" t="n">
        <v>45369.47023503472</v>
      </c>
      <c r="B3203" t="n">
        <v>0.2465980209</v>
      </c>
      <c r="C3203" t="n">
        <v>0.6161318175914936</v>
      </c>
      <c r="D3203" t="n">
        <v>0.9816260517000001</v>
      </c>
      <c r="E3203" t="n">
        <v>0.8869224554329862</v>
      </c>
      <c r="F3203" t="n">
        <v>9.548078059449999</v>
      </c>
      <c r="G3203" t="n">
        <v>9.269736598279746</v>
      </c>
    </row>
    <row r="3204">
      <c r="A3204" s="3" t="n">
        <v>45369.47023560185</v>
      </c>
      <c r="B3204" t="n">
        <v>-0.6464347547</v>
      </c>
      <c r="C3204" t="n">
        <v>0.6869249952719134</v>
      </c>
      <c r="D3204" t="n">
        <v>2.2768883837</v>
      </c>
      <c r="E3204" t="n">
        <v>0.7676706425801887</v>
      </c>
      <c r="F3204" t="n">
        <v>9.54568523685</v>
      </c>
      <c r="G3204" t="n">
        <v>9.276171086520538</v>
      </c>
    </row>
    <row r="3205">
      <c r="A3205" s="3" t="n">
        <v>45369.47023616898</v>
      </c>
      <c r="B3205" t="n">
        <v>0.34955803925</v>
      </c>
      <c r="C3205" t="n">
        <v>0.07313168652657356</v>
      </c>
      <c r="D3205" t="n">
        <v>-0.12449542175</v>
      </c>
      <c r="E3205" t="n">
        <v>0.641073260268883</v>
      </c>
      <c r="F3205" t="n">
        <v>8.839390690549999</v>
      </c>
      <c r="G3205" t="n">
        <v>9.324422067593616</v>
      </c>
    </row>
    <row r="3206">
      <c r="A3206" s="3" t="n">
        <v>45369.47023673611</v>
      </c>
      <c r="B3206" t="n">
        <v>1.11090711865</v>
      </c>
      <c r="C3206" t="n">
        <v>-0.06467718840104925</v>
      </c>
      <c r="D3206" t="n">
        <v>1.1635786358</v>
      </c>
      <c r="E3206" t="n">
        <v>0.3363669520338004</v>
      </c>
      <c r="F3206" t="n">
        <v>8.9902267742</v>
      </c>
      <c r="G3206" t="n">
        <v>9.240612882259583</v>
      </c>
    </row>
    <row r="3207">
      <c r="A3207" s="3" t="n">
        <v>45369.47023729167</v>
      </c>
      <c r="B3207" t="n">
        <v>-0.1771669389</v>
      </c>
      <c r="C3207" t="n">
        <v>0.06329856542937075</v>
      </c>
      <c r="D3207" t="n">
        <v>-0.87148756555</v>
      </c>
      <c r="E3207" t="n">
        <v>0.1830919842459213</v>
      </c>
      <c r="F3207" t="n">
        <v>9.3972419758</v>
      </c>
      <c r="G3207" t="n">
        <v>9.124647440122985</v>
      </c>
    </row>
    <row r="3208">
      <c r="A3208" s="3" t="n">
        <v>45369.4702378588</v>
      </c>
      <c r="B3208" t="n">
        <v>-0.3016721673</v>
      </c>
      <c r="C3208" t="n">
        <v>0.21936335369732</v>
      </c>
      <c r="D3208" t="n">
        <v>-0.6153084475999999</v>
      </c>
      <c r="E3208" t="n">
        <v>-0.2736930176329845</v>
      </c>
      <c r="F3208" t="n">
        <v>9.387660878749999</v>
      </c>
      <c r="G3208" t="n">
        <v>9.043305827378463</v>
      </c>
    </row>
    <row r="3209">
      <c r="A3209" s="3" t="n">
        <v>45369.47023842593</v>
      </c>
      <c r="B3209" t="n">
        <v>-1.0845762634</v>
      </c>
      <c r="C3209" t="n">
        <v>0.1011701332800702</v>
      </c>
      <c r="D3209" t="n">
        <v>-0.2011147782</v>
      </c>
      <c r="E3209" t="n">
        <v>-0.5533739894715635</v>
      </c>
      <c r="F3209" t="n">
        <v>9.014164806849999</v>
      </c>
      <c r="G3209" t="n">
        <v>9.01919593833056</v>
      </c>
    </row>
    <row r="3210">
      <c r="A3210" s="3" t="n">
        <v>45369.47023956019</v>
      </c>
      <c r="B3210" t="n">
        <v>1.91775905405</v>
      </c>
      <c r="C3210" t="n">
        <v>-0.009633764932517636</v>
      </c>
      <c r="D3210" t="n">
        <v>-0.08140500164999999</v>
      </c>
      <c r="E3210" t="n">
        <v>-0.1414653609588583</v>
      </c>
      <c r="F3210" t="n">
        <v>8.647857009399999</v>
      </c>
      <c r="G3210" t="n">
        <v>9.003870841780792</v>
      </c>
    </row>
    <row r="3211">
      <c r="A3211" s="3" t="n">
        <v>45369.47024011574</v>
      </c>
      <c r="B3211" t="n">
        <v>0.32561019995</v>
      </c>
      <c r="C3211" t="n">
        <v>0.2046726262481357</v>
      </c>
      <c r="D3211" t="n">
        <v>0.3088506351</v>
      </c>
      <c r="E3211" t="n">
        <v>-0.06820365059731956</v>
      </c>
      <c r="F3211" t="n">
        <v>9.085998518099998</v>
      </c>
      <c r="G3211" t="n">
        <v>9.046162602818557</v>
      </c>
    </row>
    <row r="3212">
      <c r="A3212" s="3" t="n">
        <v>45369.47024068287</v>
      </c>
      <c r="B3212" t="n">
        <v>-0.39025563675</v>
      </c>
      <c r="C3212" t="n">
        <v>0.6299858937819365</v>
      </c>
      <c r="D3212" t="n">
        <v>-0.821208871</v>
      </c>
      <c r="E3212" t="n">
        <v>0.4688057831431249</v>
      </c>
      <c r="F3212" t="n">
        <v>9.11472219595</v>
      </c>
      <c r="G3212" t="n">
        <v>9.140022621451656</v>
      </c>
    </row>
    <row r="3213">
      <c r="A3213" s="3" t="n">
        <v>45369.47024123843</v>
      </c>
      <c r="B3213" t="n">
        <v>-0.17956956815</v>
      </c>
      <c r="C3213" t="n">
        <v>0.7989982488874148</v>
      </c>
      <c r="D3213" t="n">
        <v>0.9193734375</v>
      </c>
      <c r="E3213" t="n">
        <v>0.3482370446341502</v>
      </c>
      <c r="F3213" t="n">
        <v>9.234431972499999</v>
      </c>
      <c r="G3213" t="n">
        <v>9.329790831289769</v>
      </c>
    </row>
    <row r="3214">
      <c r="A3214" s="3" t="n">
        <v>45369.47024180555</v>
      </c>
      <c r="B3214" t="n">
        <v>1.7381894859</v>
      </c>
      <c r="C3214" t="n">
        <v>0.6841936489426592</v>
      </c>
      <c r="D3214" t="n">
        <v>1.7334038407</v>
      </c>
      <c r="E3214" t="n">
        <v>0.390814318628789</v>
      </c>
      <c r="F3214" t="n">
        <v>9.416394363249999</v>
      </c>
      <c r="G3214" t="n">
        <v>9.670504209472053</v>
      </c>
    </row>
    <row r="3215">
      <c r="A3215" s="3" t="n">
        <v>45369.47024237268</v>
      </c>
      <c r="B3215" t="n">
        <v>1.68551796875</v>
      </c>
      <c r="C3215" t="n">
        <v>0.5032051796920759</v>
      </c>
      <c r="D3215" t="n">
        <v>-0.1101286795</v>
      </c>
      <c r="E3215" t="n">
        <v>0.7251326180448738</v>
      </c>
      <c r="F3215" t="n">
        <v>10.3142225907</v>
      </c>
      <c r="G3215" t="n">
        <v>9.872375722734059</v>
      </c>
    </row>
    <row r="3216">
      <c r="A3216" s="3" t="n">
        <v>45369.47024293982</v>
      </c>
      <c r="B3216" t="n">
        <v>0.52911780075</v>
      </c>
      <c r="C3216" t="n">
        <v>0.8988580399966227</v>
      </c>
      <c r="D3216" t="n">
        <v>0.80444930615</v>
      </c>
      <c r="E3216" t="n">
        <v>0.6032794369791393</v>
      </c>
      <c r="F3216" t="n">
        <v>10.0053719556</v>
      </c>
      <c r="G3216" t="n">
        <v>9.925088135214713</v>
      </c>
    </row>
    <row r="3217">
      <c r="A3217" s="3" t="n">
        <v>45369.47024349537</v>
      </c>
      <c r="B3217" t="n">
        <v>-0.15562172885</v>
      </c>
      <c r="C3217" t="n">
        <v>1.039324311340329</v>
      </c>
      <c r="D3217" t="n">
        <v>-1.04626168185</v>
      </c>
      <c r="E3217" t="n">
        <v>0.5762738659216801</v>
      </c>
      <c r="F3217" t="n">
        <v>10.06043629535</v>
      </c>
      <c r="G3217" t="n">
        <v>9.963798594537906</v>
      </c>
    </row>
    <row r="3218">
      <c r="A3218" s="3" t="n">
        <v>45369.4702440625</v>
      </c>
      <c r="B3218" t="n">
        <v>0.01675956485</v>
      </c>
      <c r="C3218" t="n">
        <v>0.6558281766998854</v>
      </c>
      <c r="D3218" t="n">
        <v>1.81959448755</v>
      </c>
      <c r="E3218" t="n">
        <v>0.1395747805666669</v>
      </c>
      <c r="F3218" t="n">
        <v>10.2519699765</v>
      </c>
      <c r="G3218" t="n">
        <v>9.998036924289888</v>
      </c>
    </row>
    <row r="3219">
      <c r="A3219" s="3" t="n">
        <v>45369.47024461805</v>
      </c>
      <c r="B3219" t="n">
        <v>1.699884711</v>
      </c>
      <c r="C3219" t="n">
        <v>0.03094020934323999</v>
      </c>
      <c r="D3219" t="n">
        <v>1.2186527822</v>
      </c>
      <c r="E3219" t="n">
        <v>0.1011169396331004</v>
      </c>
      <c r="F3219" t="n">
        <v>9.411608718049999</v>
      </c>
      <c r="G3219" t="n">
        <v>10.08399913791506</v>
      </c>
    </row>
    <row r="3220">
      <c r="A3220" s="3" t="n">
        <v>45369.47024519676</v>
      </c>
      <c r="B3220" t="n">
        <v>0.9504997445999999</v>
      </c>
      <c r="C3220" t="n">
        <v>0.04681793005093246</v>
      </c>
      <c r="D3220" t="n">
        <v>-1.55144144995</v>
      </c>
      <c r="E3220" t="n">
        <v>0.6125161125942908</v>
      </c>
      <c r="F3220" t="n">
        <v>9.7994715322</v>
      </c>
      <c r="G3220" t="n">
        <v>9.972023127863897</v>
      </c>
    </row>
    <row r="3221">
      <c r="A3221" s="3" t="n">
        <v>45369.47024575232</v>
      </c>
      <c r="B3221" t="n">
        <v>-0.7972708383499999</v>
      </c>
      <c r="C3221" t="n">
        <v>0.1641167565569934</v>
      </c>
      <c r="D3221" t="n">
        <v>0.6224967220500001</v>
      </c>
      <c r="E3221" t="n">
        <v>0.705722766028557</v>
      </c>
      <c r="F3221" t="n">
        <v>10.13226019995</v>
      </c>
      <c r="G3221" t="n">
        <v>9.975037335468443</v>
      </c>
    </row>
    <row r="3222">
      <c r="A3222" s="3" t="n">
        <v>45369.47024631945</v>
      </c>
      <c r="B3222" t="n">
        <v>-1.57538928925</v>
      </c>
      <c r="C3222" t="n">
        <v>0.1595509951946392</v>
      </c>
      <c r="D3222" t="n">
        <v>0.22265998825</v>
      </c>
      <c r="E3222" t="n">
        <v>0.6287957687960392</v>
      </c>
      <c r="F3222" t="n">
        <v>10.4243512702</v>
      </c>
      <c r="G3222" t="n">
        <v>9.925356549397229</v>
      </c>
    </row>
    <row r="3223">
      <c r="A3223" s="3" t="n">
        <v>45369.470246875</v>
      </c>
      <c r="B3223" t="n">
        <v>-0.0287334845</v>
      </c>
      <c r="C3223" t="n">
        <v>-0.2123209903124715</v>
      </c>
      <c r="D3223" t="n">
        <v>2.0015568783</v>
      </c>
      <c r="E3223" t="n">
        <v>0.2210274439072267</v>
      </c>
      <c r="F3223" t="n">
        <v>10.3118297681</v>
      </c>
      <c r="G3223" t="n">
        <v>10.05040102925061</v>
      </c>
    </row>
    <row r="3224">
      <c r="A3224" s="3" t="n">
        <v>45369.4702474537</v>
      </c>
      <c r="B3224" t="n">
        <v>1.6615799361</v>
      </c>
      <c r="C3224" t="n">
        <v>-0.4526291539146866</v>
      </c>
      <c r="D3224" t="n">
        <v>1.61608688675</v>
      </c>
      <c r="E3224" t="n">
        <v>0.3958042804667843</v>
      </c>
      <c r="F3224" t="n">
        <v>9.299077409300001</v>
      </c>
      <c r="G3224" t="n">
        <v>10.14067167682777</v>
      </c>
    </row>
    <row r="3225">
      <c r="A3225" s="3" t="n">
        <v>45369.47024800926</v>
      </c>
      <c r="B3225" t="n">
        <v>-0.45250825095</v>
      </c>
      <c r="C3225" t="n">
        <v>-0.2679864845652689</v>
      </c>
      <c r="D3225" t="n">
        <v>-1.04147603665</v>
      </c>
      <c r="E3225" t="n">
        <v>0.7695842423116572</v>
      </c>
      <c r="F3225" t="n">
        <v>10.0364982627</v>
      </c>
      <c r="G3225" t="n">
        <v>10.07872352596425</v>
      </c>
    </row>
    <row r="3226">
      <c r="A3226" s="3" t="n">
        <v>45369.47024857639</v>
      </c>
      <c r="B3226" t="n">
        <v>-0.8116375806</v>
      </c>
      <c r="C3226" t="n">
        <v>0.08497162767855515</v>
      </c>
      <c r="D3226" t="n">
        <v>-0.9265519052999999</v>
      </c>
      <c r="E3226" t="n">
        <v>0.5659257471138711</v>
      </c>
      <c r="F3226" t="n">
        <v>10.0867671506</v>
      </c>
      <c r="G3226" t="n">
        <v>9.899549149807719</v>
      </c>
    </row>
    <row r="3227">
      <c r="A3227" s="3" t="n">
        <v>45369.47024914352</v>
      </c>
      <c r="B3227" t="n">
        <v>-1.23541234705</v>
      </c>
      <c r="C3227" t="n">
        <v>-0.1351884648977859</v>
      </c>
      <c r="D3227" t="n">
        <v>0.7900825639</v>
      </c>
      <c r="E3227" t="n">
        <v>0.2891183751778563</v>
      </c>
      <c r="F3227" t="n">
        <v>10.5967325639</v>
      </c>
      <c r="G3227" t="n">
        <v>9.791586002649094</v>
      </c>
    </row>
    <row r="3228">
      <c r="A3228" s="3" t="n">
        <v>45369.47024971065</v>
      </c>
      <c r="B3228" t="n">
        <v>0.5339034459499999</v>
      </c>
      <c r="C3228" t="n">
        <v>-0.7708456426698158</v>
      </c>
      <c r="D3228" t="n">
        <v>1.4556795127</v>
      </c>
      <c r="E3228" t="n">
        <v>-0.1434961833038467</v>
      </c>
      <c r="F3228" t="n">
        <v>9.45949459</v>
      </c>
      <c r="G3228" t="n">
        <v>9.838113024942682</v>
      </c>
    </row>
    <row r="3229">
      <c r="A3229" s="3" t="n">
        <v>45369.4702502662</v>
      </c>
      <c r="B3229" t="n">
        <v>-0.009581097049999999</v>
      </c>
      <c r="C3229" t="n">
        <v>-0.8672832558188835</v>
      </c>
      <c r="D3229" t="n">
        <v>0.6536132225</v>
      </c>
      <c r="E3229" t="n">
        <v>-0.0686292226324012</v>
      </c>
      <c r="F3229" t="n">
        <v>9.677359126399999</v>
      </c>
      <c r="G3229" t="n">
        <v>9.984393771082079</v>
      </c>
    </row>
    <row r="3230">
      <c r="A3230" s="3" t="n">
        <v>45369.47025083334</v>
      </c>
      <c r="B3230" t="n">
        <v>-0.7900825639</v>
      </c>
      <c r="C3230" t="n">
        <v>-0.6098242214582766</v>
      </c>
      <c r="D3230" t="n">
        <v>-0.86430909775</v>
      </c>
      <c r="E3230" t="n">
        <v>0.2707834600137538</v>
      </c>
      <c r="F3230" t="n">
        <v>9.471458703</v>
      </c>
      <c r="G3230" t="n">
        <v>9.95578647005061</v>
      </c>
    </row>
    <row r="3231">
      <c r="A3231" s="3" t="n">
        <v>45369.47025140046</v>
      </c>
      <c r="B3231" t="n">
        <v>-2.590524664</v>
      </c>
      <c r="C3231" t="n">
        <v>-0.6857681077431255</v>
      </c>
      <c r="D3231" t="n">
        <v>-1.27132429935</v>
      </c>
      <c r="E3231" t="n">
        <v>0.1323155507749422</v>
      </c>
      <c r="F3231" t="n">
        <v>10.33816062335</v>
      </c>
      <c r="G3231" t="n">
        <v>10.12190334888045</v>
      </c>
    </row>
    <row r="3232">
      <c r="A3232" s="3" t="n">
        <v>45369.47025196759</v>
      </c>
      <c r="B3232" t="n">
        <v>-0.9911973420999999</v>
      </c>
      <c r="C3232" t="n">
        <v>-1.023745910621215</v>
      </c>
      <c r="D3232" t="n">
        <v>-0.12210259915</v>
      </c>
      <c r="E3232" t="n">
        <v>-0.5545635201150366</v>
      </c>
      <c r="F3232" t="n">
        <v>10.5871612735</v>
      </c>
      <c r="G3232" t="n">
        <v>10.25951163323989</v>
      </c>
    </row>
    <row r="3233">
      <c r="A3233" s="3" t="n">
        <v>45369.47025252315</v>
      </c>
      <c r="B3233" t="n">
        <v>1.00795690695</v>
      </c>
      <c r="C3233" t="n">
        <v>-1.334065965927859</v>
      </c>
      <c r="D3233" t="n">
        <v>0.7900825639</v>
      </c>
      <c r="E3233" t="n">
        <v>-0.6499302653715635</v>
      </c>
      <c r="F3233" t="n">
        <v>10.50336344925</v>
      </c>
      <c r="G3233" t="n">
        <v>10.52337484437765</v>
      </c>
    </row>
    <row r="3234">
      <c r="A3234" s="3" t="n">
        <v>45369.47025310185</v>
      </c>
      <c r="B3234" t="n">
        <v>-1.34554102655</v>
      </c>
      <c r="C3234" t="n">
        <v>-1.118477166670283</v>
      </c>
      <c r="D3234" t="n">
        <v>-0.06943108200000001</v>
      </c>
      <c r="E3234" t="n">
        <v>-0.409125482955246</v>
      </c>
      <c r="F3234" t="n">
        <v>10.3453488978</v>
      </c>
      <c r="G3234" t="n">
        <v>10.44841868662392</v>
      </c>
    </row>
    <row r="3235">
      <c r="A3235" s="3" t="n">
        <v>45369.47025421296</v>
      </c>
      <c r="B3235" t="n">
        <v>-1.99436860385</v>
      </c>
      <c r="C3235" t="n">
        <v>-0.4827254884527985</v>
      </c>
      <c r="D3235" t="n">
        <v>-1.5251105947</v>
      </c>
      <c r="E3235" t="n">
        <v>-0.1270398702461542</v>
      </c>
      <c r="F3235" t="n">
        <v>10.7619353898</v>
      </c>
      <c r="G3235" t="n">
        <v>10.30015681430993</v>
      </c>
    </row>
    <row r="3236">
      <c r="A3236" s="3" t="n">
        <v>45369.47025424769</v>
      </c>
      <c r="B3236" t="n">
        <v>-1.4628579805</v>
      </c>
      <c r="C3236" t="n">
        <v>-0.2192517773368303</v>
      </c>
      <c r="D3236" t="n">
        <v>-1.81720166495</v>
      </c>
      <c r="E3236" t="n">
        <v>-0.3061697621581593</v>
      </c>
      <c r="F3236" t="n">
        <v>9.880866727199999</v>
      </c>
      <c r="G3236" t="n">
        <v>9.891055539378815</v>
      </c>
    </row>
    <row r="3237">
      <c r="A3237" s="3" t="n">
        <v>45369.47025478009</v>
      </c>
      <c r="B3237" t="n">
        <v>0.5171438811</v>
      </c>
      <c r="C3237" t="n">
        <v>-0.6132731448275075</v>
      </c>
      <c r="D3237" t="n">
        <v>1.44849123825</v>
      </c>
      <c r="E3237" t="n">
        <v>-0.902901877273196</v>
      </c>
      <c r="F3237" t="n">
        <v>9.7467902084</v>
      </c>
      <c r="G3237" t="n">
        <v>9.667468034057137</v>
      </c>
    </row>
    <row r="3238">
      <c r="A3238" s="3" t="n">
        <v>45369.47025534722</v>
      </c>
      <c r="B3238" t="n">
        <v>0.9888045194999999</v>
      </c>
      <c r="C3238" t="n">
        <v>-0.7279257074082772</v>
      </c>
      <c r="D3238" t="n">
        <v>-0.31603890955</v>
      </c>
      <c r="E3238" t="n">
        <v>-1.135730104310376</v>
      </c>
      <c r="F3238" t="n">
        <v>8.896857659549999</v>
      </c>
      <c r="G3238" t="n">
        <v>9.570856667186273</v>
      </c>
    </row>
    <row r="3239">
      <c r="A3239" s="3" t="n">
        <v>45369.47025590278</v>
      </c>
      <c r="B3239" t="n">
        <v>0.5219393329499999</v>
      </c>
      <c r="C3239" t="n">
        <v>-0.3297912160299543</v>
      </c>
      <c r="D3239" t="n">
        <v>-1.4604651579</v>
      </c>
      <c r="E3239" t="n">
        <v>-0.7647844471900952</v>
      </c>
      <c r="F3239" t="n">
        <v>9.378089588349999</v>
      </c>
      <c r="G3239" t="n">
        <v>9.527426328938255</v>
      </c>
    </row>
    <row r="3240">
      <c r="A3240" s="3" t="n">
        <v>45369.47025703704</v>
      </c>
      <c r="B3240" t="n">
        <v>-2.53785314685</v>
      </c>
      <c r="C3240" t="n">
        <v>-0.1287001200896273</v>
      </c>
      <c r="D3240" t="n">
        <v>-2.7222083602</v>
      </c>
      <c r="E3240" t="n">
        <v>-1.075092547070283</v>
      </c>
      <c r="F3240" t="n">
        <v>9.141062857849999</v>
      </c>
      <c r="G3240" t="n">
        <v>9.340578054852473</v>
      </c>
    </row>
    <row r="3241">
      <c r="A3241" s="3" t="n">
        <v>45369.47025706019</v>
      </c>
      <c r="B3241" t="n">
        <v>-1.55622709515</v>
      </c>
      <c r="C3241" t="n">
        <v>-0.305820883155129</v>
      </c>
      <c r="D3241" t="n">
        <v>-2.02070926575</v>
      </c>
      <c r="E3241" t="n">
        <v>-1.766709738625646</v>
      </c>
      <c r="F3241" t="n">
        <v>10.1873245397</v>
      </c>
      <c r="G3241" t="n">
        <v>9.353871574699559</v>
      </c>
    </row>
    <row r="3242">
      <c r="A3242" s="3" t="n">
        <v>45369.47025760417</v>
      </c>
      <c r="B3242" t="n">
        <v>0.7661445312499999</v>
      </c>
      <c r="C3242" t="n">
        <v>-0.8011918067600257</v>
      </c>
      <c r="D3242" t="n">
        <v>0.04310022674999999</v>
      </c>
      <c r="E3242" t="n">
        <v>-2.479165787119121</v>
      </c>
      <c r="F3242" t="n">
        <v>9.710878256099999</v>
      </c>
      <c r="G3242" t="n">
        <v>9.403122674057368</v>
      </c>
    </row>
    <row r="3243">
      <c r="A3243" s="3" t="n">
        <v>45369.4702581713</v>
      </c>
      <c r="B3243" t="n">
        <v>0.3830673623</v>
      </c>
      <c r="C3243" t="n">
        <v>-0.5057958040227286</v>
      </c>
      <c r="D3243" t="n">
        <v>-1.10612147345</v>
      </c>
      <c r="E3243" t="n">
        <v>-2.294645026544645</v>
      </c>
      <c r="F3243" t="n">
        <v>9.141062857849999</v>
      </c>
      <c r="G3243" t="n">
        <v>9.369932261436622</v>
      </c>
    </row>
    <row r="3244">
      <c r="A3244" s="3" t="n">
        <v>45369.47025873842</v>
      </c>
      <c r="B3244" t="n">
        <v>-0.29448389285</v>
      </c>
      <c r="C3244" t="n">
        <v>-0.1788120558709795</v>
      </c>
      <c r="D3244" t="n">
        <v>-5.439631075199999</v>
      </c>
      <c r="E3244" t="n">
        <v>-1.775276178860844</v>
      </c>
      <c r="F3244" t="n">
        <v>8.5209589584</v>
      </c>
      <c r="G3244" t="n">
        <v>9.259330828256784</v>
      </c>
    </row>
    <row r="3245">
      <c r="A3245" s="3" t="n">
        <v>45369.47025929398</v>
      </c>
      <c r="B3245" t="n">
        <v>-1.13485495795</v>
      </c>
      <c r="C3245" t="n">
        <v>0.2651473108046629</v>
      </c>
      <c r="D3245" t="n">
        <v>-2.43490293515</v>
      </c>
      <c r="E3245" t="n">
        <v>-1.591301893286135</v>
      </c>
      <c r="F3245" t="n">
        <v>9.531318494599999</v>
      </c>
      <c r="G3245" t="n">
        <v>9.213474247077064</v>
      </c>
    </row>
    <row r="3246">
      <c r="A3246" s="3" t="n">
        <v>45369.47025986111</v>
      </c>
      <c r="B3246" t="n">
        <v>-0.4453199764999999</v>
      </c>
      <c r="C3246" t="n">
        <v>-0.03791831516829841</v>
      </c>
      <c r="D3246" t="n">
        <v>-0.5770036727</v>
      </c>
      <c r="E3246" t="n">
        <v>-1.818026132189049</v>
      </c>
      <c r="F3246" t="n">
        <v>9.428368282899999</v>
      </c>
      <c r="G3246" t="n">
        <v>9.15171701728767</v>
      </c>
    </row>
    <row r="3247">
      <c r="A3247" s="3" t="n">
        <v>45369.47026042824</v>
      </c>
      <c r="B3247" t="n">
        <v>2.1452046875</v>
      </c>
      <c r="C3247" t="n">
        <v>-0.3008164970836839</v>
      </c>
      <c r="D3247" t="n">
        <v>0.277724328</v>
      </c>
      <c r="E3247" t="n">
        <v>-1.846874599088816</v>
      </c>
      <c r="F3247" t="n">
        <v>8.851364610199999</v>
      </c>
      <c r="G3247" t="n">
        <v>9.248925035374501</v>
      </c>
    </row>
    <row r="3248">
      <c r="A3248" s="3" t="n">
        <v>45369.47026267361</v>
      </c>
      <c r="B3248" t="n">
        <v>-1.0510571337</v>
      </c>
      <c r="C3248" t="n">
        <v>-0.168376683023427</v>
      </c>
      <c r="D3248" t="n">
        <v>-0.5339034459499999</v>
      </c>
      <c r="E3248" t="n">
        <v>-1.120811217948255</v>
      </c>
      <c r="F3248" t="n">
        <v>9.631875883699999</v>
      </c>
      <c r="G3248" t="n">
        <v>9.376867391732542</v>
      </c>
    </row>
    <row r="3249">
      <c r="A3249" s="3" t="n">
        <v>45369.47026270833</v>
      </c>
      <c r="B3249" t="n">
        <v>-0.4357486861</v>
      </c>
      <c r="C3249" t="n">
        <v>-0.1009768119769232</v>
      </c>
      <c r="D3249" t="n">
        <v>-3.0621853024</v>
      </c>
      <c r="E3249" t="n">
        <v>-0.4613049302966211</v>
      </c>
      <c r="F3249" t="n">
        <v>9.5624448017</v>
      </c>
      <c r="G3249" t="n">
        <v>9.594114863540236</v>
      </c>
    </row>
    <row r="3250">
      <c r="A3250" s="3" t="n">
        <v>45369.47026275463</v>
      </c>
      <c r="B3250" t="n">
        <v>-1.1540073454</v>
      </c>
      <c r="C3250" t="n">
        <v>-0.246091161108742</v>
      </c>
      <c r="D3250" t="n">
        <v>-1.8315684072</v>
      </c>
      <c r="E3250" t="n">
        <v>-1.017451595755248</v>
      </c>
      <c r="F3250" t="n">
        <v>9.574408914699999</v>
      </c>
      <c r="G3250" t="n">
        <v>9.597244487871706</v>
      </c>
    </row>
    <row r="3251">
      <c r="A3251" s="3" t="n">
        <v>45369.47026325231</v>
      </c>
      <c r="B3251" t="n">
        <v>0.52433215555</v>
      </c>
      <c r="C3251" t="n">
        <v>-0.6233540838562955</v>
      </c>
      <c r="D3251" t="n">
        <v>0.2346339079</v>
      </c>
      <c r="E3251" t="n">
        <v>-1.320140934395691</v>
      </c>
      <c r="F3251" t="n">
        <v>9.4307611055</v>
      </c>
      <c r="G3251" t="n">
        <v>9.715268343557369</v>
      </c>
    </row>
    <row r="3252">
      <c r="A3252" s="3" t="n">
        <v>45369.47026380787</v>
      </c>
      <c r="B3252" t="n">
        <v>0.0766095498</v>
      </c>
      <c r="C3252" t="n">
        <v>-0.5543179423972044</v>
      </c>
      <c r="D3252" t="n">
        <v>0.41898912125</v>
      </c>
      <c r="E3252" t="n">
        <v>-1.224110125776694</v>
      </c>
      <c r="F3252" t="n">
        <v>9.785104789949999</v>
      </c>
      <c r="G3252" t="n">
        <v>9.685381789035691</v>
      </c>
    </row>
    <row r="3253">
      <c r="A3253" s="3" t="n">
        <v>45369.47026436342</v>
      </c>
      <c r="B3253" t="n">
        <v>-0.8523351781</v>
      </c>
      <c r="C3253" t="n">
        <v>0.2797239473677164</v>
      </c>
      <c r="D3253" t="n">
        <v>-1.9153564248</v>
      </c>
      <c r="E3253" t="n">
        <v>-0.6645824748597919</v>
      </c>
      <c r="F3253" t="n">
        <v>10.07000758575</v>
      </c>
      <c r="G3253" t="n">
        <v>9.442411359981378</v>
      </c>
    </row>
    <row r="3254">
      <c r="A3254" s="3" t="n">
        <v>45369.47026494213</v>
      </c>
      <c r="B3254" t="n">
        <v>-0.55545846265</v>
      </c>
      <c r="C3254" t="n">
        <v>0.6511101265209809</v>
      </c>
      <c r="D3254" t="n">
        <v>-2.4516625</v>
      </c>
      <c r="E3254" t="n">
        <v>-0.3371962654495345</v>
      </c>
      <c r="F3254" t="n">
        <v>9.028531549099998</v>
      </c>
      <c r="G3254" t="n">
        <v>9.157221062463311</v>
      </c>
    </row>
    <row r="3255">
      <c r="A3255" s="3" t="n">
        <v>45369.47026550926</v>
      </c>
      <c r="B3255" t="n">
        <v>0.8834614852</v>
      </c>
      <c r="C3255" t="n">
        <v>0.7335064456159694</v>
      </c>
      <c r="D3255" t="n">
        <v>0.4549010735499999</v>
      </c>
      <c r="E3255" t="n">
        <v>-0.6044598696116567</v>
      </c>
      <c r="F3255" t="n">
        <v>9.04529111395</v>
      </c>
      <c r="G3255" t="n">
        <v>8.947988481121119</v>
      </c>
    </row>
    <row r="3256">
      <c r="A3256" s="3" t="n">
        <v>45369.47026606482</v>
      </c>
      <c r="B3256" t="n">
        <v>2.98078030075</v>
      </c>
      <c r="C3256" t="n">
        <v>0.7178632387132886</v>
      </c>
      <c r="D3256" t="n">
        <v>0.5865749630999999</v>
      </c>
      <c r="E3256" t="n">
        <v>-0.889454445597555</v>
      </c>
      <c r="F3256" t="n">
        <v>8.195348758449999</v>
      </c>
      <c r="G3256" t="n">
        <v>8.674479435327763</v>
      </c>
    </row>
    <row r="3257">
      <c r="A3257" s="3" t="n">
        <v>45369.47026663194</v>
      </c>
      <c r="B3257" t="n">
        <v>1.6376320968</v>
      </c>
      <c r="C3257" t="n">
        <v>1.04926871162681</v>
      </c>
      <c r="D3257" t="n">
        <v>0.04069759749999999</v>
      </c>
      <c r="E3257" t="n">
        <v>-0.6776704665247106</v>
      </c>
      <c r="F3257" t="n">
        <v>8.279146582699999</v>
      </c>
      <c r="G3257" t="n">
        <v>8.347149917041047</v>
      </c>
    </row>
    <row r="3258">
      <c r="A3258" s="3" t="n">
        <v>45369.47026719907</v>
      </c>
      <c r="B3258" t="n">
        <v>-0.2753315054</v>
      </c>
      <c r="C3258" t="n">
        <v>1.18750267854371</v>
      </c>
      <c r="D3258" t="n">
        <v>-1.9800018616</v>
      </c>
      <c r="E3258" t="n">
        <v>-0.1537755184057114</v>
      </c>
      <c r="F3258" t="n">
        <v>8.23126071075</v>
      </c>
      <c r="G3258" t="n">
        <v>8.224120372302469</v>
      </c>
    </row>
    <row r="3259">
      <c r="A3259" s="3" t="n">
        <v>45369.47026832176</v>
      </c>
      <c r="B3259" t="n">
        <v>-0.4788391062</v>
      </c>
      <c r="C3259" t="n">
        <v>1.000030230615854</v>
      </c>
      <c r="D3259" t="n">
        <v>-1.07738798895</v>
      </c>
      <c r="E3259" t="n">
        <v>-0.0340090735914918</v>
      </c>
      <c r="F3259" t="n">
        <v>8.796300270449999</v>
      </c>
      <c r="G3259" t="n">
        <v>8.37930205916529</v>
      </c>
    </row>
    <row r="3260">
      <c r="A3260" s="3" t="n">
        <v>45369.47026836806</v>
      </c>
      <c r="B3260" t="n">
        <v>1.5298962399</v>
      </c>
      <c r="C3260" t="n">
        <v>0.39725507032436</v>
      </c>
      <c r="D3260" t="n">
        <v>0.0957717439</v>
      </c>
      <c r="E3260" t="n">
        <v>-0.425022176901866</v>
      </c>
      <c r="F3260" t="n">
        <v>8.092398546749999</v>
      </c>
      <c r="G3260" t="n">
        <v>8.548191065358415</v>
      </c>
    </row>
    <row r="3261">
      <c r="A3261" s="3" t="n">
        <v>45369.47026888889</v>
      </c>
      <c r="B3261" t="n">
        <v>1.3551221236</v>
      </c>
      <c r="C3261" t="n">
        <v>0.1262589271600235</v>
      </c>
      <c r="D3261" t="n">
        <v>0.948106922</v>
      </c>
      <c r="E3261" t="n">
        <v>-0.772817305084268</v>
      </c>
      <c r="F3261" t="n">
        <v>8.49223528055</v>
      </c>
      <c r="G3261" t="n">
        <v>8.74571025476634</v>
      </c>
    </row>
    <row r="3262">
      <c r="A3262" s="3" t="n">
        <v>45369.47026945602</v>
      </c>
      <c r="B3262" t="n">
        <v>-0.12688824435</v>
      </c>
      <c r="C3262" t="n">
        <v>0.4791042972178334</v>
      </c>
      <c r="D3262" t="n">
        <v>0.19153368115</v>
      </c>
      <c r="E3262" t="n">
        <v>-0.3905377208082762</v>
      </c>
      <c r="F3262" t="n">
        <v>9.303863054499999</v>
      </c>
      <c r="G3262" t="n">
        <v>8.87494820903126</v>
      </c>
    </row>
    <row r="3263">
      <c r="A3263" s="3" t="n">
        <v>45369.47027002315</v>
      </c>
      <c r="B3263" t="n">
        <v>-0.0646454368</v>
      </c>
      <c r="C3263" t="n">
        <v>0.849367580657112</v>
      </c>
      <c r="D3263" t="n">
        <v>-1.10851429605</v>
      </c>
      <c r="E3263" t="n">
        <v>0.1997073753393946</v>
      </c>
      <c r="F3263" t="n">
        <v>9.354141749049999</v>
      </c>
      <c r="G3263" t="n">
        <v>9.066390292869954</v>
      </c>
    </row>
    <row r="3264">
      <c r="A3264" s="3" t="n">
        <v>45369.47027059027</v>
      </c>
      <c r="B3264" t="n">
        <v>-0.18914085855</v>
      </c>
      <c r="C3264" t="n">
        <v>0.7312763585435919</v>
      </c>
      <c r="D3264" t="n">
        <v>-1.52031514285</v>
      </c>
      <c r="E3264" t="n">
        <v>0.03376569036876476</v>
      </c>
      <c r="F3264" t="n">
        <v>9.085998518099998</v>
      </c>
      <c r="G3264" t="n">
        <v>9.192350220071937</v>
      </c>
    </row>
    <row r="3265">
      <c r="A3265" s="3" t="n">
        <v>45369.47027114583</v>
      </c>
      <c r="B3265" t="n">
        <v>2.05901404065</v>
      </c>
      <c r="C3265" t="n">
        <v>0.3585057501503506</v>
      </c>
      <c r="D3265" t="n">
        <v>-0.42138194385</v>
      </c>
      <c r="E3265" t="n">
        <v>-0.08991264770384644</v>
      </c>
      <c r="F3265" t="n">
        <v>8.916010046999999</v>
      </c>
      <c r="G3265" t="n">
        <v>9.340596182296412</v>
      </c>
    </row>
    <row r="3266">
      <c r="A3266" s="3" t="n">
        <v>45369.47027171296</v>
      </c>
      <c r="B3266" t="n">
        <v>1.45327688345</v>
      </c>
      <c r="C3266" t="n">
        <v>0.5383443039659689</v>
      </c>
      <c r="D3266" t="n">
        <v>3.07415922205</v>
      </c>
      <c r="E3266" t="n">
        <v>-0.08385737278904465</v>
      </c>
      <c r="F3266" t="n">
        <v>9.423582637699999</v>
      </c>
      <c r="G3266" t="n">
        <v>9.267480154406785</v>
      </c>
    </row>
    <row r="3267">
      <c r="A3267" s="3" t="n">
        <v>45369.47027228009</v>
      </c>
      <c r="B3267" t="n">
        <v>0.14605043845</v>
      </c>
      <c r="C3267" t="n">
        <v>0.8382280720521004</v>
      </c>
      <c r="D3267" t="n">
        <v>0.42377476645</v>
      </c>
      <c r="E3267" t="n">
        <v>0.4968672035172508</v>
      </c>
      <c r="F3267" t="n">
        <v>9.591168479549999</v>
      </c>
      <c r="G3267" t="n">
        <v>9.157414155173218</v>
      </c>
    </row>
    <row r="3268">
      <c r="A3268" s="3" t="n">
        <v>45369.47027283565</v>
      </c>
      <c r="B3268" t="n">
        <v>-0.6368536576499999</v>
      </c>
      <c r="C3268" t="n">
        <v>0.8509638701120071</v>
      </c>
      <c r="D3268" t="n">
        <v>-1.52031514285</v>
      </c>
      <c r="E3268" t="n">
        <v>0.9817905245362502</v>
      </c>
      <c r="F3268" t="n">
        <v>9.133874583399999</v>
      </c>
      <c r="G3268" t="n">
        <v>9.261474415647111</v>
      </c>
    </row>
    <row r="3269">
      <c r="A3269" s="3" t="n">
        <v>45369.47027395833</v>
      </c>
      <c r="B3269" t="n">
        <v>0.5506630108</v>
      </c>
      <c r="C3269" t="n">
        <v>0.3966834729275069</v>
      </c>
      <c r="D3269" t="n">
        <v>0.9265519052999999</v>
      </c>
      <c r="E3269" t="n">
        <v>0.8485517313832192</v>
      </c>
      <c r="F3269" t="n">
        <v>9.057265033599998</v>
      </c>
      <c r="G3269" t="n">
        <v>9.44091021103301</v>
      </c>
    </row>
    <row r="3270">
      <c r="A3270" s="3" t="n">
        <v>45369.47027399306</v>
      </c>
      <c r="B3270" t="n">
        <v>1.9369114415</v>
      </c>
      <c r="C3270" t="n">
        <v>0.301746368665735</v>
      </c>
      <c r="D3270" t="n">
        <v>1.0917547312</v>
      </c>
      <c r="E3270" t="n">
        <v>0.3895795493831013</v>
      </c>
      <c r="F3270" t="n">
        <v>9.0644435014</v>
      </c>
      <c r="G3270" t="n">
        <v>9.415684192631026</v>
      </c>
    </row>
    <row r="3271">
      <c r="A3271" s="3" t="n">
        <v>45369.47027453704</v>
      </c>
      <c r="B3271" t="n">
        <v>0.4309532342499999</v>
      </c>
      <c r="C3271" t="n">
        <v>0.4109752137354322</v>
      </c>
      <c r="D3271" t="n">
        <v>1.92733034445</v>
      </c>
      <c r="E3271" t="n">
        <v>-0.1449870684157348</v>
      </c>
      <c r="F3271" t="n">
        <v>9.567230446899998</v>
      </c>
      <c r="G3271" t="n">
        <v>9.270899269217509</v>
      </c>
    </row>
    <row r="3272">
      <c r="A3272" s="3" t="n">
        <v>45369.47027509259</v>
      </c>
      <c r="B3272" t="n">
        <v>-0.3663176041</v>
      </c>
      <c r="C3272" t="n">
        <v>0.7706296449172516</v>
      </c>
      <c r="D3272" t="n">
        <v>-0.7900825639</v>
      </c>
      <c r="E3272" t="n">
        <v>-0.1769884304388116</v>
      </c>
      <c r="F3272" t="n">
        <v>9.945512163999998</v>
      </c>
      <c r="G3272" t="n">
        <v>9.051851054160981</v>
      </c>
    </row>
    <row r="3273">
      <c r="A3273" s="3" t="n">
        <v>45369.47027565973</v>
      </c>
      <c r="B3273" t="n">
        <v>-0.6224967220500001</v>
      </c>
      <c r="C3273" t="n">
        <v>0.7150444783290228</v>
      </c>
      <c r="D3273" t="n">
        <v>-1.95127818375</v>
      </c>
      <c r="E3273" t="n">
        <v>-0.06355111524102561</v>
      </c>
      <c r="F3273" t="n">
        <v>9.157822422699999</v>
      </c>
      <c r="G3273" t="n">
        <v>9.024236762164476</v>
      </c>
    </row>
    <row r="3274">
      <c r="A3274" s="3" t="n">
        <v>45369.47027622685</v>
      </c>
      <c r="B3274" t="n">
        <v>2.6503844556</v>
      </c>
      <c r="C3274" t="n">
        <v>0.3365391284622385</v>
      </c>
      <c r="D3274" t="n">
        <v>-0.5961560601499999</v>
      </c>
      <c r="E3274" t="n">
        <v>-0.7991226264693496</v>
      </c>
      <c r="F3274" t="n">
        <v>8.176196371</v>
      </c>
      <c r="G3274" t="n">
        <v>9.058575855816692</v>
      </c>
    </row>
    <row r="3275">
      <c r="A3275" s="3" t="n">
        <v>45369.47027679398</v>
      </c>
      <c r="B3275" t="n">
        <v>-0.05506433975</v>
      </c>
      <c r="C3275" t="n">
        <v>0.09938566586993014</v>
      </c>
      <c r="D3275" t="n">
        <v>-0.5386988978</v>
      </c>
      <c r="E3275" t="n">
        <v>-0.9525578152592101</v>
      </c>
      <c r="F3275" t="n">
        <v>8.631097444549999</v>
      </c>
      <c r="G3275" t="n">
        <v>8.943570848178346</v>
      </c>
    </row>
    <row r="3276">
      <c r="A3276" s="3" t="n">
        <v>45369.47027734954</v>
      </c>
      <c r="B3276" t="n">
        <v>0.7254469337499999</v>
      </c>
      <c r="C3276" t="n">
        <v>0.2142417221530309</v>
      </c>
      <c r="D3276" t="n">
        <v>-0.4572938961499999</v>
      </c>
      <c r="E3276" t="n">
        <v>-0.6718216570243609</v>
      </c>
      <c r="F3276" t="n">
        <v>8.73165483365</v>
      </c>
      <c r="G3276" t="n">
        <v>8.925990130691282</v>
      </c>
    </row>
    <row r="3277">
      <c r="A3277" s="3" t="n">
        <v>45369.47027791667</v>
      </c>
      <c r="B3277" t="n">
        <v>-1.2617432023</v>
      </c>
      <c r="C3277" t="n">
        <v>0.2936023458789052</v>
      </c>
      <c r="D3277" t="n">
        <v>0.6057371572</v>
      </c>
      <c r="E3277" t="n">
        <v>0.1261452934603735</v>
      </c>
      <c r="F3277" t="n">
        <v>9.950297809199999</v>
      </c>
      <c r="G3277" t="n">
        <v>9.149610919188719</v>
      </c>
    </row>
    <row r="3278">
      <c r="A3278" s="3" t="n">
        <v>45369.47027848379</v>
      </c>
      <c r="B3278" t="n">
        <v>-0.29687671545</v>
      </c>
      <c r="C3278" t="n">
        <v>0.1222453784877626</v>
      </c>
      <c r="D3278" t="n">
        <v>-1.96084947415</v>
      </c>
      <c r="E3278" t="n">
        <v>0.3564032409652692</v>
      </c>
      <c r="F3278" t="n">
        <v>9.6342687063</v>
      </c>
      <c r="G3278" t="n">
        <v>9.52738131892928</v>
      </c>
    </row>
    <row r="3279">
      <c r="A3279" s="3" t="n">
        <v>45369.47027905093</v>
      </c>
      <c r="B3279" t="n">
        <v>0.4932058484499999</v>
      </c>
      <c r="C3279" t="n">
        <v>-0.3348246791615396</v>
      </c>
      <c r="D3279" t="n">
        <v>1.8004421001</v>
      </c>
      <c r="E3279" t="n">
        <v>0.1353832263383454</v>
      </c>
      <c r="F3279" t="n">
        <v>9.042898291349999</v>
      </c>
      <c r="G3279" t="n">
        <v>9.848562616289771</v>
      </c>
    </row>
    <row r="3280">
      <c r="A3280" s="3" t="n">
        <v>45369.47027961806</v>
      </c>
      <c r="B3280" t="n">
        <v>0.4285604116499999</v>
      </c>
      <c r="C3280" t="n">
        <v>-0.1165572014572265</v>
      </c>
      <c r="D3280" t="n">
        <v>1.4604651579</v>
      </c>
      <c r="E3280" t="n">
        <v>0.1309241723004667</v>
      </c>
      <c r="F3280" t="n">
        <v>10.3549201882</v>
      </c>
      <c r="G3280" t="n">
        <v>9.965013727624269</v>
      </c>
    </row>
    <row r="3281">
      <c r="A3281" s="3" t="n">
        <v>45369.47028017361</v>
      </c>
      <c r="B3281" t="n">
        <v>0.1053430343</v>
      </c>
      <c r="C3281" t="n">
        <v>-0.1511594059287883</v>
      </c>
      <c r="D3281" t="n">
        <v>0.18674803595</v>
      </c>
      <c r="E3281" t="n">
        <v>0.03555104929254088</v>
      </c>
      <c r="F3281" t="n">
        <v>10.46505867435</v>
      </c>
      <c r="G3281" t="n">
        <v>10.05804214690924</v>
      </c>
    </row>
    <row r="3282">
      <c r="A3282" s="3" t="n">
        <v>45369.47028129629</v>
      </c>
      <c r="B3282" t="n">
        <v>-0.7781184509</v>
      </c>
      <c r="C3282" t="n">
        <v>0.05158339046783232</v>
      </c>
      <c r="D3282" t="n">
        <v>-1.82438013275</v>
      </c>
      <c r="E3282" t="n">
        <v>-0.05372798366841504</v>
      </c>
      <c r="F3282" t="n">
        <v>9.904814566500001</v>
      </c>
      <c r="G3282" t="n">
        <v>9.966711466759119</v>
      </c>
    </row>
    <row r="3283">
      <c r="A3283" s="3" t="n">
        <v>45369.47028133102</v>
      </c>
      <c r="B3283" t="n">
        <v>-0.6200940927999999</v>
      </c>
      <c r="C3283" t="n">
        <v>-0.2137604190860146</v>
      </c>
      <c r="D3283" t="n">
        <v>-0.6416491095</v>
      </c>
      <c r="E3283" t="n">
        <v>0.1462240321565273</v>
      </c>
      <c r="F3283" t="n">
        <v>9.88566217905</v>
      </c>
      <c r="G3283" t="n">
        <v>10.14337433470539</v>
      </c>
    </row>
    <row r="3284">
      <c r="A3284" s="3" t="n">
        <v>45369.47028241898</v>
      </c>
      <c r="B3284" t="n">
        <v>0.4165864919999999</v>
      </c>
      <c r="C3284" t="n">
        <v>-0.1884611822692313</v>
      </c>
      <c r="D3284" t="n">
        <v>0.7014990944499999</v>
      </c>
      <c r="E3284" t="n">
        <v>-0.3419594627933578</v>
      </c>
      <c r="F3284" t="n">
        <v>9.99579085855</v>
      </c>
      <c r="G3284" t="n">
        <v>10.13552704880352</v>
      </c>
    </row>
    <row r="3285">
      <c r="A3285" s="3" t="n">
        <v>45369.4702824537</v>
      </c>
      <c r="B3285" t="n">
        <v>-0.1747741163</v>
      </c>
      <c r="C3285" t="n">
        <v>-0.0903705656824012</v>
      </c>
      <c r="D3285" t="n">
        <v>-0.01197391965</v>
      </c>
      <c r="E3285" t="n">
        <v>0.003001840710256415</v>
      </c>
      <c r="F3285" t="n">
        <v>10.1131078125</v>
      </c>
      <c r="G3285" t="n">
        <v>9.924887224615995</v>
      </c>
    </row>
    <row r="3286">
      <c r="A3286" s="3" t="n">
        <v>45369.47028299769</v>
      </c>
      <c r="B3286" t="n">
        <v>0.0646454368</v>
      </c>
      <c r="C3286" t="n">
        <v>0.04713176571025657</v>
      </c>
      <c r="D3286" t="n">
        <v>0.4764462836</v>
      </c>
      <c r="E3286" t="n">
        <v>0.1355316747884619</v>
      </c>
      <c r="F3286" t="n">
        <v>9.842561952300001</v>
      </c>
      <c r="G3286" t="n">
        <v>9.897562148786857</v>
      </c>
    </row>
    <row r="3287">
      <c r="A3287" s="3" t="n">
        <v>45369.47028356481</v>
      </c>
      <c r="B3287" t="n">
        <v>-0.52672497815</v>
      </c>
      <c r="C3287" t="n">
        <v>0.005209114177272822</v>
      </c>
      <c r="D3287" t="n">
        <v>0.42138194385</v>
      </c>
      <c r="E3287" t="n">
        <v>0.03421590475512829</v>
      </c>
      <c r="F3287" t="n">
        <v>10.53927540155</v>
      </c>
      <c r="G3287" t="n">
        <v>10.0633915944766</v>
      </c>
    </row>
    <row r="3288">
      <c r="A3288" s="3" t="n">
        <v>45369.4702846875</v>
      </c>
      <c r="B3288" t="n">
        <v>0.92895453455</v>
      </c>
      <c r="C3288" t="n">
        <v>-0.3474314134780895</v>
      </c>
      <c r="D3288" t="n">
        <v>-0.7302325789499999</v>
      </c>
      <c r="E3288" t="n">
        <v>-0.1573811653003501</v>
      </c>
      <c r="F3288" t="n">
        <v>9.387660878749999</v>
      </c>
      <c r="G3288" t="n">
        <v>10.17741435982159</v>
      </c>
    </row>
    <row r="3289">
      <c r="A3289" s="3" t="n">
        <v>45369.47028525463</v>
      </c>
      <c r="B3289" t="n">
        <v>-0.6153084475999999</v>
      </c>
      <c r="C3289" t="n">
        <v>-0.4708746205439407</v>
      </c>
      <c r="D3289" t="n">
        <v>0.8260043228499999</v>
      </c>
      <c r="E3289" t="n">
        <v>-0.2596116969025649</v>
      </c>
      <c r="F3289" t="n">
        <v>10.0077647782</v>
      </c>
      <c r="G3289" t="n">
        <v>10.09245187587264</v>
      </c>
    </row>
    <row r="3290">
      <c r="A3290" s="3" t="n">
        <v>45369.47028581019</v>
      </c>
      <c r="B3290" t="n">
        <v>-0.8020564835499999</v>
      </c>
      <c r="C3290" t="n">
        <v>-0.3867430501634042</v>
      </c>
      <c r="D3290" t="n">
        <v>-2.0685951377</v>
      </c>
      <c r="E3290" t="n">
        <v>0.01298101002855484</v>
      </c>
      <c r="F3290" t="n">
        <v>10.51054191705</v>
      </c>
      <c r="G3290" t="n">
        <v>10.09805565627893</v>
      </c>
    </row>
    <row r="3291">
      <c r="A3291" s="3" t="n">
        <v>45369.47028637731</v>
      </c>
      <c r="B3291" t="n">
        <v>-1.4700364483</v>
      </c>
      <c r="C3291" t="n">
        <v>-0.4826729577262251</v>
      </c>
      <c r="D3291" t="n">
        <v>-0.4716606384</v>
      </c>
      <c r="E3291" t="n">
        <v>-0.06663024332575776</v>
      </c>
      <c r="F3291" t="n">
        <v>10.68053038815</v>
      </c>
      <c r="G3291" t="n">
        <v>10.10803951175865</v>
      </c>
    </row>
    <row r="3292">
      <c r="A3292" s="3" t="n">
        <v>45369.47028694444</v>
      </c>
      <c r="B3292" t="n">
        <v>-0.7757256283</v>
      </c>
      <c r="C3292" t="n">
        <v>-0.7486243452529159</v>
      </c>
      <c r="D3292" t="n">
        <v>1.47722472275</v>
      </c>
      <c r="E3292" t="n">
        <v>-0.0863583428509327</v>
      </c>
      <c r="F3292" t="n">
        <v>9.8689026142</v>
      </c>
      <c r="G3292" t="n">
        <v>10.14840071144653</v>
      </c>
    </row>
    <row r="3293">
      <c r="A3293" s="3" t="n">
        <v>45369.4702875</v>
      </c>
      <c r="B3293" t="n">
        <v>0.87867584</v>
      </c>
      <c r="C3293" t="n">
        <v>-0.8026983962275082</v>
      </c>
      <c r="D3293" t="n">
        <v>0.52433215555</v>
      </c>
      <c r="E3293" t="n">
        <v>-0.08130730089918442</v>
      </c>
      <c r="F3293" t="n">
        <v>9.37569676575</v>
      </c>
      <c r="G3293" t="n">
        <v>10.2148754885097</v>
      </c>
    </row>
    <row r="3294">
      <c r="A3294" s="3" t="n">
        <v>45369.4702880787</v>
      </c>
      <c r="B3294" t="n">
        <v>-0.5506630108</v>
      </c>
      <c r="C3294" t="n">
        <v>-0.4177847320459219</v>
      </c>
      <c r="D3294" t="n">
        <v>0.32321737735</v>
      </c>
      <c r="E3294" t="n">
        <v>-0.187350013388462</v>
      </c>
      <c r="F3294" t="n">
        <v>10.54166822415</v>
      </c>
      <c r="G3294" t="n">
        <v>10.04667886838149</v>
      </c>
    </row>
    <row r="3295">
      <c r="A3295" s="3" t="n">
        <v>45369.47028918981</v>
      </c>
      <c r="B3295" t="n">
        <v>-1.4628579805</v>
      </c>
      <c r="C3295" t="n">
        <v>-0.2807747904924249</v>
      </c>
      <c r="D3295" t="n">
        <v>-1.642417742</v>
      </c>
      <c r="E3295" t="n">
        <v>0.09665155356247127</v>
      </c>
      <c r="F3295" t="n">
        <v>10.15380541</v>
      </c>
      <c r="G3295" t="n">
        <v>10.02516092950504</v>
      </c>
    </row>
    <row r="3296">
      <c r="A3296" s="3" t="n">
        <v>45369.47028922454</v>
      </c>
      <c r="B3296" t="n">
        <v>-1.1587929906</v>
      </c>
      <c r="C3296" t="n">
        <v>-0.4724618348472041</v>
      </c>
      <c r="D3296" t="n">
        <v>-0.4429271538999999</v>
      </c>
      <c r="E3296" t="n">
        <v>-0.4776044055322858</v>
      </c>
      <c r="F3296" t="n">
        <v>10.3429560752</v>
      </c>
      <c r="G3296" t="n">
        <v>9.99456635314082</v>
      </c>
    </row>
    <row r="3297">
      <c r="A3297" s="3" t="n">
        <v>45369.47028976852</v>
      </c>
      <c r="B3297" t="n">
        <v>0.9600710349999999</v>
      </c>
      <c r="C3297" t="n">
        <v>-0.8479385985946413</v>
      </c>
      <c r="D3297" t="n">
        <v>-0.25378629535</v>
      </c>
      <c r="E3297" t="n">
        <v>-0.3799955034803041</v>
      </c>
      <c r="F3297" t="n">
        <v>9.64624262595</v>
      </c>
      <c r="G3297" t="n">
        <v>10.24365187996087</v>
      </c>
    </row>
    <row r="3298">
      <c r="A3298" s="3" t="n">
        <v>45369.47029033564</v>
      </c>
      <c r="B3298" t="n">
        <v>-0.21787434305</v>
      </c>
      <c r="C3298" t="n">
        <v>-0.9068180223658535</v>
      </c>
      <c r="D3298" t="n">
        <v>0.21787434305</v>
      </c>
      <c r="E3298" t="n">
        <v>-0.2216428626282058</v>
      </c>
      <c r="F3298" t="n">
        <v>10.02213152045</v>
      </c>
      <c r="G3298" t="n">
        <v>10.22474420157439</v>
      </c>
    </row>
    <row r="3299">
      <c r="A3299" s="3" t="n">
        <v>45369.4702908912</v>
      </c>
      <c r="B3299" t="n">
        <v>-1.71664427585</v>
      </c>
      <c r="C3299" t="n">
        <v>-0.5176402713208639</v>
      </c>
      <c r="D3299" t="n">
        <v>0.2298482627</v>
      </c>
      <c r="E3299" t="n">
        <v>0.2802465343738937</v>
      </c>
      <c r="F3299" t="n">
        <v>10.615894758</v>
      </c>
      <c r="G3299" t="n">
        <v>10.13737060756623</v>
      </c>
    </row>
    <row r="3300">
      <c r="A3300" s="3" t="n">
        <v>45369.47029144676</v>
      </c>
      <c r="B3300" t="n">
        <v>-1.9440899093</v>
      </c>
      <c r="C3300" t="n">
        <v>-0.3389003366171338</v>
      </c>
      <c r="D3300" t="n">
        <v>-0.8930327756000001</v>
      </c>
      <c r="E3300" t="n">
        <v>0.5913297253532651</v>
      </c>
      <c r="F3300" t="n">
        <v>9.950297809199999</v>
      </c>
      <c r="G3300" t="n">
        <v>10.13921791525807</v>
      </c>
    </row>
    <row r="3301">
      <c r="A3301" s="3" t="n">
        <v>45369.47029202546</v>
      </c>
      <c r="B3301" t="n">
        <v>-0.11492413135</v>
      </c>
      <c r="C3301" t="n">
        <v>-0.6308091951954563</v>
      </c>
      <c r="D3301" t="n">
        <v>2.74853921545</v>
      </c>
      <c r="E3301" t="n">
        <v>0.3914384238928916</v>
      </c>
      <c r="F3301" t="n">
        <v>10.7906688743</v>
      </c>
      <c r="G3301" t="n">
        <v>10.18811654669898</v>
      </c>
    </row>
    <row r="3302">
      <c r="A3302" s="3" t="n">
        <v>45369.4702925926</v>
      </c>
      <c r="B3302" t="n">
        <v>1.0893619086</v>
      </c>
      <c r="C3302" t="n">
        <v>-0.8477877727748276</v>
      </c>
      <c r="D3302" t="n">
        <v>-0.6871323522</v>
      </c>
      <c r="E3302" t="n">
        <v>0.4039280041738941</v>
      </c>
      <c r="F3302" t="n">
        <v>9.323025248599999</v>
      </c>
      <c r="G3302" t="n">
        <v>10.22038547710958</v>
      </c>
    </row>
    <row r="3303">
      <c r="A3303" s="3" t="n">
        <v>45369.47029314815</v>
      </c>
      <c r="B3303" t="n">
        <v>-0.11731695395</v>
      </c>
      <c r="C3303" t="n">
        <v>-0.4700906371677169</v>
      </c>
      <c r="D3303" t="n">
        <v>1.3000479772</v>
      </c>
      <c r="E3303" t="n">
        <v>0.1213839248624712</v>
      </c>
      <c r="F3303" t="n">
        <v>10.29507020325</v>
      </c>
      <c r="G3303" t="n">
        <v>9.97161177432835</v>
      </c>
    </row>
    <row r="3304">
      <c r="A3304" s="3" t="n">
        <v>45369.47029372685</v>
      </c>
      <c r="B3304" t="n">
        <v>-1.4293388508</v>
      </c>
      <c r="C3304" t="n">
        <v>0.06649496184627068</v>
      </c>
      <c r="D3304" t="n">
        <v>-1.3551221236</v>
      </c>
      <c r="E3304" t="n">
        <v>0.1293132071595577</v>
      </c>
      <c r="F3304" t="n">
        <v>9.82101674225</v>
      </c>
      <c r="G3304" t="n">
        <v>9.709566839540935</v>
      </c>
    </row>
    <row r="3305">
      <c r="A3305" s="3" t="n">
        <v>45369.47029428241</v>
      </c>
      <c r="B3305" t="n">
        <v>-1.5251105947</v>
      </c>
      <c r="C3305" t="n">
        <v>0.01079787600769236</v>
      </c>
      <c r="D3305" t="n">
        <v>-0.7326254015499999</v>
      </c>
      <c r="E3305" t="n">
        <v>-0.4226808563588589</v>
      </c>
      <c r="F3305" t="n">
        <v>10.06043629535</v>
      </c>
      <c r="G3305" t="n">
        <v>9.558458958528465</v>
      </c>
    </row>
    <row r="3306">
      <c r="A3306" s="3" t="n">
        <v>45369.47029484954</v>
      </c>
      <c r="B3306" t="n">
        <v>0.7278397563499999</v>
      </c>
      <c r="C3306" t="n">
        <v>-0.5281028924826356</v>
      </c>
      <c r="D3306" t="n">
        <v>0.18196239075</v>
      </c>
      <c r="E3306" t="n">
        <v>-1.355759464412708</v>
      </c>
      <c r="F3306" t="n">
        <v>9.1554296001</v>
      </c>
      <c r="G3306" t="n">
        <v>9.433757459972519</v>
      </c>
    </row>
    <row r="3307">
      <c r="A3307" s="3" t="n">
        <v>45369.4702954051</v>
      </c>
      <c r="B3307" t="n">
        <v>0.9935901646999999</v>
      </c>
      <c r="C3307" t="n">
        <v>-0.6881012675074613</v>
      </c>
      <c r="D3307" t="n">
        <v>-1.6352392742</v>
      </c>
      <c r="E3307" t="n">
        <v>-1.278732731949537</v>
      </c>
      <c r="F3307" t="n">
        <v>8.76995960855</v>
      </c>
      <c r="G3307" t="n">
        <v>9.52166164175026</v>
      </c>
    </row>
    <row r="3308">
      <c r="A3308" s="3" t="n">
        <v>45369.47029597222</v>
      </c>
      <c r="B3308" t="n">
        <v>-0.0742167272</v>
      </c>
      <c r="C3308" t="n">
        <v>-0.4988522843548966</v>
      </c>
      <c r="D3308" t="n">
        <v>-0.5722180274999999</v>
      </c>
      <c r="E3308" t="n">
        <v>-1.199510841461076</v>
      </c>
      <c r="F3308" t="n">
        <v>9.433153928099999</v>
      </c>
      <c r="G3308" t="n">
        <v>9.425167268899678</v>
      </c>
    </row>
    <row r="3309">
      <c r="A3309" s="3" t="n">
        <v>45369.47029653935</v>
      </c>
      <c r="B3309" t="n">
        <v>-2.3894098858</v>
      </c>
      <c r="C3309" t="n">
        <v>-0.07493823604370645</v>
      </c>
      <c r="D3309" t="n">
        <v>-3.77086286465</v>
      </c>
      <c r="E3309" t="n">
        <v>-0.9467861559773918</v>
      </c>
      <c r="F3309" t="n">
        <v>9.62468760925</v>
      </c>
      <c r="G3309" t="n">
        <v>9.323940261621471</v>
      </c>
    </row>
    <row r="3310">
      <c r="A3310" s="3" t="n">
        <v>45369.47029710648</v>
      </c>
      <c r="B3310" t="n">
        <v>-1.2976551546</v>
      </c>
      <c r="C3310" t="n">
        <v>-0.1844794537759912</v>
      </c>
      <c r="D3310" t="n">
        <v>-1.0558427789</v>
      </c>
      <c r="E3310" t="n">
        <v>-1.246207434220167</v>
      </c>
      <c r="F3310" t="n">
        <v>9.864107162350001</v>
      </c>
      <c r="G3310" t="n">
        <v>9.249854289754804</v>
      </c>
    </row>
    <row r="3311">
      <c r="A3311" s="3" t="n">
        <v>45369.47029767361</v>
      </c>
      <c r="B3311" t="n">
        <v>0.96965213205</v>
      </c>
      <c r="C3311" t="n">
        <v>-0.6265031386131721</v>
      </c>
      <c r="D3311" t="n">
        <v>1.18273102325</v>
      </c>
      <c r="E3311" t="n">
        <v>-1.29538158909336</v>
      </c>
      <c r="F3311" t="n">
        <v>9.40921589545</v>
      </c>
      <c r="G3311" t="n">
        <v>9.367968736941517</v>
      </c>
    </row>
    <row r="3312">
      <c r="A3312" s="3" t="n">
        <v>45369.47029822916</v>
      </c>
      <c r="B3312" t="n">
        <v>0.4692678157999999</v>
      </c>
      <c r="C3312" t="n">
        <v>-0.456932604534034</v>
      </c>
      <c r="D3312" t="n">
        <v>0.01436674225</v>
      </c>
      <c r="E3312" t="n">
        <v>-0.914660027763872</v>
      </c>
      <c r="F3312" t="n">
        <v>8.980645677149999</v>
      </c>
      <c r="G3312" t="n">
        <v>9.351963232612611</v>
      </c>
    </row>
    <row r="3313">
      <c r="A3313" s="3" t="n">
        <v>45369.4702987963</v>
      </c>
      <c r="B3313" t="n">
        <v>0.6105228023999999</v>
      </c>
      <c r="C3313" t="n">
        <v>-0.01946967486724951</v>
      </c>
      <c r="D3313" t="n">
        <v>-2.49476272675</v>
      </c>
      <c r="E3313" t="n">
        <v>-0.7629164746693495</v>
      </c>
      <c r="F3313" t="n">
        <v>8.580818749999999</v>
      </c>
      <c r="G3313" t="n">
        <v>9.252601203283708</v>
      </c>
    </row>
    <row r="3314">
      <c r="A3314" s="3" t="n">
        <v>45369.47029935185</v>
      </c>
      <c r="B3314" t="n">
        <v>-1.78846818045</v>
      </c>
      <c r="C3314" t="n">
        <v>0.3897937412490688</v>
      </c>
      <c r="D3314" t="n">
        <v>-1.91775905405</v>
      </c>
      <c r="E3314" t="n">
        <v>-0.2260634444237767</v>
      </c>
      <c r="F3314" t="n">
        <v>9.560051979099999</v>
      </c>
      <c r="G3314" t="n">
        <v>9.248806578357485</v>
      </c>
    </row>
    <row r="3315">
      <c r="A3315" s="3" t="n">
        <v>45369.47029991898</v>
      </c>
      <c r="B3315" t="n">
        <v>-0.3447625874</v>
      </c>
      <c r="C3315" t="n">
        <v>0.1340719012165504</v>
      </c>
      <c r="D3315" t="n">
        <v>0.3830673623</v>
      </c>
      <c r="E3315" t="n">
        <v>-0.6945163710414939</v>
      </c>
      <c r="F3315" t="n">
        <v>9.689333046050001</v>
      </c>
      <c r="G3315" t="n">
        <v>9.269243614098162</v>
      </c>
    </row>
    <row r="3316">
      <c r="A3316" s="3" t="n">
        <v>45369.47030048611</v>
      </c>
      <c r="B3316" t="n">
        <v>1.67833950095</v>
      </c>
      <c r="C3316" t="n">
        <v>-0.005049578955011774</v>
      </c>
      <c r="D3316" t="n">
        <v>0.3830673623</v>
      </c>
      <c r="E3316" t="n">
        <v>-0.6740105515948737</v>
      </c>
      <c r="F3316" t="n">
        <v>9.1650008905</v>
      </c>
      <c r="G3316" t="n">
        <v>9.344133548390234</v>
      </c>
    </row>
    <row r="3317">
      <c r="A3317" s="3" t="n">
        <v>45369.47030105324</v>
      </c>
      <c r="B3317" t="n">
        <v>0.4429271538999999</v>
      </c>
      <c r="C3317" t="n">
        <v>0.1473364354407929</v>
      </c>
      <c r="D3317" t="n">
        <v>-0.3782817171</v>
      </c>
      <c r="E3317" t="n">
        <v>-0.2241509419398608</v>
      </c>
      <c r="F3317" t="n">
        <v>9.449913492949999</v>
      </c>
      <c r="G3317" t="n">
        <v>9.374109460009466</v>
      </c>
    </row>
    <row r="3318">
      <c r="A3318" s="3" t="n">
        <v>45369.47030162037</v>
      </c>
      <c r="B3318" t="n">
        <v>-0.08619064685</v>
      </c>
      <c r="C3318" t="n">
        <v>0.2746699108445229</v>
      </c>
      <c r="D3318" t="n">
        <v>0.196329133</v>
      </c>
      <c r="E3318" t="n">
        <v>0.1739960992073433</v>
      </c>
      <c r="F3318" t="n">
        <v>9.414001540649998</v>
      </c>
      <c r="G3318" t="n">
        <v>9.380989910802356</v>
      </c>
    </row>
    <row r="3319">
      <c r="A3319" s="3" t="n">
        <v>45369.47030217593</v>
      </c>
      <c r="B3319" t="n">
        <v>-0.56024410785</v>
      </c>
      <c r="C3319" t="n">
        <v>0.544873338370864</v>
      </c>
      <c r="D3319" t="n">
        <v>-1.6735440491</v>
      </c>
      <c r="E3319" t="n">
        <v>-0.1674033787257579</v>
      </c>
      <c r="F3319" t="n">
        <v>9.07402459845</v>
      </c>
      <c r="G3319" t="n">
        <v>9.162524951397927</v>
      </c>
    </row>
    <row r="3320">
      <c r="A3320" s="3" t="n">
        <v>45369.47030273148</v>
      </c>
      <c r="B3320" t="n">
        <v>1.18033820065</v>
      </c>
      <c r="C3320" t="n">
        <v>0.3229149256340336</v>
      </c>
      <c r="D3320" t="n">
        <v>1.3263886391</v>
      </c>
      <c r="E3320" t="n">
        <v>-0.5593100758709807</v>
      </c>
      <c r="F3320" t="n">
        <v>8.985441129</v>
      </c>
      <c r="G3320" t="n">
        <v>9.07502855710119</v>
      </c>
    </row>
    <row r="3321">
      <c r="A3321" s="3" t="n">
        <v>45369.47030386574</v>
      </c>
      <c r="B3321" t="n">
        <v>0.34955803925</v>
      </c>
      <c r="C3321" t="n">
        <v>0.2618093694534972</v>
      </c>
      <c r="D3321" t="n">
        <v>-0.25139347275</v>
      </c>
      <c r="E3321" t="n">
        <v>-0.2490023645993015</v>
      </c>
      <c r="F3321" t="n">
        <v>8.992619596799999</v>
      </c>
      <c r="G3321" t="n">
        <v>8.91837239812112</v>
      </c>
    </row>
    <row r="3322">
      <c r="A3322" s="3" t="n">
        <v>45369.47030390046</v>
      </c>
      <c r="B3322" t="n">
        <v>0.34715541</v>
      </c>
      <c r="C3322" t="n">
        <v>0.6505077604740112</v>
      </c>
      <c r="D3322" t="n">
        <v>-0.809244758</v>
      </c>
      <c r="E3322" t="n">
        <v>0.3013945865285558</v>
      </c>
      <c r="F3322" t="n">
        <v>9.047683936549999</v>
      </c>
      <c r="G3322" t="n">
        <v>8.73987842974373</v>
      </c>
    </row>
    <row r="3323">
      <c r="A3323" s="3" t="n">
        <v>45369.47030443287</v>
      </c>
      <c r="B3323" t="n">
        <v>0.7541706116</v>
      </c>
      <c r="C3323" t="n">
        <v>0.9776209381183012</v>
      </c>
      <c r="D3323" t="n">
        <v>-1.1252738609</v>
      </c>
      <c r="E3323" t="n">
        <v>0.4283314526607239</v>
      </c>
      <c r="F3323" t="n">
        <v>8.398856359249999</v>
      </c>
      <c r="G3323" t="n">
        <v>8.650661757018671</v>
      </c>
    </row>
    <row r="3324">
      <c r="A3324" s="3" t="n">
        <v>45369.470305</v>
      </c>
      <c r="B3324" t="n">
        <v>0.56024410785</v>
      </c>
      <c r="C3324" t="n">
        <v>0.7347239789313541</v>
      </c>
      <c r="D3324" t="n">
        <v>1.41497210855</v>
      </c>
      <c r="E3324" t="n">
        <v>0.1485948412275062</v>
      </c>
      <c r="F3324" t="n">
        <v>8.7484143985</v>
      </c>
      <c r="G3324" t="n">
        <v>8.654350406118787</v>
      </c>
    </row>
    <row r="3325">
      <c r="A3325" s="3" t="n">
        <v>45369.4703055787</v>
      </c>
      <c r="B3325" t="n">
        <v>1.44609841565</v>
      </c>
      <c r="C3325" t="n">
        <v>0.4163670196301876</v>
      </c>
      <c r="D3325" t="n">
        <v>2.50672683975</v>
      </c>
      <c r="E3325" t="n">
        <v>-0.1166250479308863</v>
      </c>
      <c r="F3325" t="n">
        <v>8.2145011459</v>
      </c>
      <c r="G3325" t="n">
        <v>8.702719478459697</v>
      </c>
    </row>
    <row r="3326">
      <c r="A3326" s="3" t="n">
        <v>45369.47030613426</v>
      </c>
      <c r="B3326" t="n">
        <v>1.0534499563</v>
      </c>
      <c r="C3326" t="n">
        <v>0.5373095309460387</v>
      </c>
      <c r="D3326" t="n">
        <v>0.3064578125</v>
      </c>
      <c r="E3326" t="n">
        <v>0.4185163675701644</v>
      </c>
      <c r="F3326" t="n">
        <v>8.971074386749999</v>
      </c>
      <c r="G3326" t="n">
        <v>8.826559454812379</v>
      </c>
    </row>
    <row r="3327">
      <c r="A3327" s="3" t="n">
        <v>45369.47030725695</v>
      </c>
      <c r="B3327" t="n">
        <v>-0.1005573891</v>
      </c>
      <c r="C3327" t="n">
        <v>0.481557331277274</v>
      </c>
      <c r="D3327" t="n">
        <v>-2.02788773355</v>
      </c>
      <c r="E3327" t="n">
        <v>0.7903218324444081</v>
      </c>
      <c r="F3327" t="n">
        <v>9.0644435014</v>
      </c>
      <c r="G3327" t="n">
        <v>8.973683755726366</v>
      </c>
    </row>
    <row r="3328">
      <c r="A3328" s="3" t="n">
        <v>45369.47030782407</v>
      </c>
      <c r="B3328" t="n">
        <v>-1.57538928925</v>
      </c>
      <c r="C3328" t="n">
        <v>0.4087833931714463</v>
      </c>
      <c r="D3328" t="n">
        <v>-1.27610994455</v>
      </c>
      <c r="E3328" t="n">
        <v>0.6755796841728459</v>
      </c>
      <c r="F3328" t="n">
        <v>9.24879871475</v>
      </c>
      <c r="G3328" t="n">
        <v>9.143778888432193</v>
      </c>
    </row>
    <row r="3329">
      <c r="A3329" s="3" t="n">
        <v>45369.4703083912</v>
      </c>
      <c r="B3329" t="n">
        <v>1.21385733035</v>
      </c>
      <c r="C3329" t="n">
        <v>-0.002231961536946603</v>
      </c>
      <c r="D3329" t="n">
        <v>2.8874111861</v>
      </c>
      <c r="E3329" t="n">
        <v>0.104560673935781</v>
      </c>
      <c r="F3329" t="n">
        <v>9.35174892645</v>
      </c>
      <c r="G3329" t="n">
        <v>9.284328093403406</v>
      </c>
    </row>
    <row r="3330">
      <c r="A3330" s="3" t="n">
        <v>45369.47030894676</v>
      </c>
      <c r="B3330" t="n">
        <v>1.34075538135</v>
      </c>
      <c r="C3330" t="n">
        <v>0.03848035736771549</v>
      </c>
      <c r="D3330" t="n">
        <v>2.3439266431</v>
      </c>
      <c r="E3330" t="n">
        <v>0.04268494141072254</v>
      </c>
      <c r="F3330" t="n">
        <v>9.38048241095</v>
      </c>
      <c r="G3330" t="n">
        <v>9.275248735656087</v>
      </c>
    </row>
    <row r="3331">
      <c r="A3331" s="3" t="n">
        <v>45369.47030950231</v>
      </c>
      <c r="B3331" t="n">
        <v>-0.12688824435</v>
      </c>
      <c r="C3331" t="n">
        <v>0.3610447581273902</v>
      </c>
      <c r="D3331" t="n">
        <v>-0.05745716234999999</v>
      </c>
      <c r="E3331" t="n">
        <v>0.8807388254138721</v>
      </c>
      <c r="F3331" t="n">
        <v>9.117124825199999</v>
      </c>
      <c r="G3331" t="n">
        <v>9.192008587474618</v>
      </c>
    </row>
    <row r="3332">
      <c r="A3332" s="3" t="n">
        <v>45369.47031008102</v>
      </c>
      <c r="B3332" t="n">
        <v>0.0263406619</v>
      </c>
      <c r="C3332" t="n">
        <v>0.976237949015737</v>
      </c>
      <c r="D3332" t="n">
        <v>-1.24737646005</v>
      </c>
      <c r="E3332" t="n">
        <v>1.360303212246041</v>
      </c>
      <c r="F3332" t="n">
        <v>9.14345568045</v>
      </c>
      <c r="G3332" t="n">
        <v>9.198231398375082</v>
      </c>
    </row>
    <row r="3333">
      <c r="A3333" s="3" t="n">
        <v>45369.47031064815</v>
      </c>
      <c r="B3333" t="n">
        <v>-0.5746108501</v>
      </c>
      <c r="C3333" t="n">
        <v>0.965695891703033</v>
      </c>
      <c r="D3333" t="n">
        <v>0.04069759749999999</v>
      </c>
      <c r="E3333" t="n">
        <v>0.8528993919352006</v>
      </c>
      <c r="F3333" t="n">
        <v>9.303863054499999</v>
      </c>
      <c r="G3333" t="n">
        <v>9.142913617299792</v>
      </c>
    </row>
    <row r="3334">
      <c r="A3334" s="3" t="n">
        <v>45369.4703112037</v>
      </c>
      <c r="B3334" t="n">
        <v>3.02147789825</v>
      </c>
      <c r="C3334" t="n">
        <v>0.3810030510453389</v>
      </c>
      <c r="D3334" t="n">
        <v>2.4588409678</v>
      </c>
      <c r="E3334" t="n">
        <v>0.1506989277059442</v>
      </c>
      <c r="F3334" t="n">
        <v>8.568844830349999</v>
      </c>
      <c r="G3334" t="n">
        <v>9.197377739779281</v>
      </c>
    </row>
    <row r="3335">
      <c r="A3335" s="3" t="n">
        <v>45369.47031177083</v>
      </c>
      <c r="B3335" t="n">
        <v>1.17076691025</v>
      </c>
      <c r="C3335" t="n">
        <v>0.4718531367674837</v>
      </c>
      <c r="D3335" t="n">
        <v>2.80839900705</v>
      </c>
      <c r="E3335" t="n">
        <v>0.4415411016480198</v>
      </c>
      <c r="F3335" t="n">
        <v>9.627080431850001</v>
      </c>
      <c r="G3335" t="n">
        <v>9.218178398786971</v>
      </c>
    </row>
    <row r="3336">
      <c r="A3336" s="3" t="n">
        <v>45369.47031233797</v>
      </c>
      <c r="B3336" t="n">
        <v>0.7805112734999999</v>
      </c>
      <c r="C3336" t="n">
        <v>0.6609389729245939</v>
      </c>
      <c r="D3336" t="n">
        <v>-1.13246213535</v>
      </c>
      <c r="E3336" t="n">
        <v>1.064647619025294</v>
      </c>
      <c r="F3336" t="n">
        <v>9.45949459</v>
      </c>
      <c r="G3336" t="n">
        <v>9.388156331738603</v>
      </c>
    </row>
    <row r="3337">
      <c r="A3337" s="3" t="n">
        <v>45369.47031290509</v>
      </c>
      <c r="B3337" t="n">
        <v>-2.02788773355</v>
      </c>
      <c r="C3337" t="n">
        <v>0.7875578658597926</v>
      </c>
      <c r="D3337" t="n">
        <v>-1.7405823085</v>
      </c>
      <c r="E3337" t="n">
        <v>0.6814922254685335</v>
      </c>
      <c r="F3337" t="n">
        <v>9.186555907200001</v>
      </c>
      <c r="G3337" t="n">
        <v>9.418183151072403</v>
      </c>
    </row>
    <row r="3338">
      <c r="A3338" s="3" t="n">
        <v>45369.47031346065</v>
      </c>
      <c r="B3338" t="n">
        <v>0.14844326105</v>
      </c>
      <c r="C3338" t="n">
        <v>0.5093010984849664</v>
      </c>
      <c r="D3338" t="n">
        <v>1.07978081155</v>
      </c>
      <c r="E3338" t="n">
        <v>-0.1841756990785553</v>
      </c>
      <c r="F3338" t="n">
        <v>9.71567370795</v>
      </c>
      <c r="G3338" t="n">
        <v>9.410319977940354</v>
      </c>
    </row>
    <row r="3339">
      <c r="A3339" s="3" t="n">
        <v>45369.47031402778</v>
      </c>
      <c r="B3339" t="n">
        <v>2.3918027084</v>
      </c>
      <c r="C3339" t="n">
        <v>-0.004787336789976865</v>
      </c>
      <c r="D3339" t="n">
        <v>2.1404190423</v>
      </c>
      <c r="E3339" t="n">
        <v>-0.7888984737756435</v>
      </c>
      <c r="F3339" t="n">
        <v>9.203315472049999</v>
      </c>
      <c r="G3339" t="n">
        <v>9.355085404804454</v>
      </c>
    </row>
    <row r="3340">
      <c r="A3340" s="3" t="n">
        <v>45369.47031458333</v>
      </c>
      <c r="B3340" t="n">
        <v>0.5937632375499999</v>
      </c>
      <c r="C3340" t="n">
        <v>0.4643136288040806</v>
      </c>
      <c r="D3340" t="n">
        <v>-0.5099654133</v>
      </c>
      <c r="E3340" t="n">
        <v>-0.5255311728129386</v>
      </c>
      <c r="F3340" t="n">
        <v>9.706092610899999</v>
      </c>
      <c r="G3340" t="n">
        <v>9.143244711748743</v>
      </c>
    </row>
    <row r="3341">
      <c r="A3341" s="3" t="n">
        <v>45369.47031516203</v>
      </c>
      <c r="B3341" t="n">
        <v>0.6320680124499999</v>
      </c>
      <c r="C3341" t="n">
        <v>0.9171476479805388</v>
      </c>
      <c r="D3341" t="n">
        <v>-3.92888722275</v>
      </c>
      <c r="E3341" t="n">
        <v>0.2879066252714463</v>
      </c>
      <c r="F3341" t="n">
        <v>8.669402219449999</v>
      </c>
      <c r="G3341" t="n">
        <v>9.071751604426481</v>
      </c>
    </row>
    <row r="3342">
      <c r="A3342" s="3" t="n">
        <v>45369.47031571759</v>
      </c>
      <c r="B3342" t="n">
        <v>-0.9959829872999999</v>
      </c>
      <c r="C3342" t="n">
        <v>1.012916168715854</v>
      </c>
      <c r="D3342" t="n">
        <v>-0.404622379</v>
      </c>
      <c r="E3342" t="n">
        <v>0.01834920224160852</v>
      </c>
      <c r="F3342" t="n">
        <v>8.997405241999999</v>
      </c>
      <c r="G3342" t="n">
        <v>9.130378935572519</v>
      </c>
    </row>
    <row r="3343">
      <c r="A3343" s="3" t="n">
        <v>45369.47031628472</v>
      </c>
      <c r="B3343" t="n">
        <v>1.06542387595</v>
      </c>
      <c r="C3343" t="n">
        <v>0.2655069565493015</v>
      </c>
      <c r="D3343" t="n">
        <v>1.75255622815</v>
      </c>
      <c r="E3343" t="n">
        <v>-0.6020443019842675</v>
      </c>
      <c r="F3343" t="n">
        <v>8.97346720935</v>
      </c>
      <c r="G3343" t="n">
        <v>9.287117982461448</v>
      </c>
    </row>
    <row r="3344">
      <c r="A3344" s="3" t="n">
        <v>45369.47031684028</v>
      </c>
      <c r="B3344" t="n">
        <v>2.30082641635</v>
      </c>
      <c r="C3344" t="n">
        <v>-0.110767597606061</v>
      </c>
      <c r="D3344" t="n">
        <v>1.95845665155</v>
      </c>
      <c r="E3344" t="n">
        <v>-0.8462247893550144</v>
      </c>
      <c r="F3344" t="n">
        <v>9.45230631555</v>
      </c>
      <c r="G3344" t="n">
        <v>9.584100239410398</v>
      </c>
    </row>
    <row r="3345">
      <c r="A3345" s="3" t="n">
        <v>45369.47031741898</v>
      </c>
      <c r="B3345" t="n">
        <v>-0.2106860686</v>
      </c>
      <c r="C3345" t="n">
        <v>0.08266546477587439</v>
      </c>
      <c r="D3345" t="n">
        <v>-0.46447236395</v>
      </c>
      <c r="E3345" t="n">
        <v>0.01520796537354319</v>
      </c>
      <c r="F3345" t="n">
        <v>9.904814566500001</v>
      </c>
      <c r="G3345" t="n">
        <v>9.831730633101309</v>
      </c>
    </row>
    <row r="3346">
      <c r="A3346" s="3" t="n">
        <v>45369.47031797453</v>
      </c>
      <c r="B3346" t="n">
        <v>-2.02549491095</v>
      </c>
      <c r="C3346" t="n">
        <v>0.3166554026592086</v>
      </c>
      <c r="D3346" t="n">
        <v>-3.52187202115</v>
      </c>
      <c r="E3346" t="n">
        <v>0.6298936106909112</v>
      </c>
      <c r="F3346" t="n">
        <v>10.5488564986</v>
      </c>
      <c r="G3346" t="n">
        <v>10.15329027513348</v>
      </c>
    </row>
    <row r="3347">
      <c r="A3347" s="3" t="n">
        <v>45369.47031909722</v>
      </c>
      <c r="B3347" t="n">
        <v>-0.79966366095</v>
      </c>
      <c r="C3347" t="n">
        <v>0.2860156334114227</v>
      </c>
      <c r="D3347" t="n">
        <v>-0.3423697648</v>
      </c>
      <c r="E3347" t="n">
        <v>0.01981311335116553</v>
      </c>
      <c r="F3347" t="n">
        <v>10.5608206116</v>
      </c>
      <c r="G3347" t="n">
        <v>10.26688408526343</v>
      </c>
    </row>
    <row r="3348">
      <c r="A3348" s="3" t="n">
        <v>45369.47031913194</v>
      </c>
      <c r="B3348" t="n">
        <v>1.82198731015</v>
      </c>
      <c r="C3348" t="n">
        <v>-0.004267767214568882</v>
      </c>
      <c r="D3348" t="n">
        <v>1.1540073454</v>
      </c>
      <c r="E3348" t="n">
        <v>-0.3917611746885793</v>
      </c>
      <c r="F3348" t="n">
        <v>10.1442341196</v>
      </c>
      <c r="G3348" t="n">
        <v>10.15815629371669</v>
      </c>
    </row>
    <row r="3349">
      <c r="A3349" s="3" t="n">
        <v>45369.47031967593</v>
      </c>
      <c r="B3349" t="n">
        <v>1.2186527822</v>
      </c>
      <c r="C3349" t="n">
        <v>0.08383803380093252</v>
      </c>
      <c r="D3349" t="n">
        <v>3.2058331116</v>
      </c>
      <c r="E3349" t="n">
        <v>-0.2553248192931243</v>
      </c>
      <c r="F3349" t="n">
        <v>9.93353824435</v>
      </c>
      <c r="G3349" t="n">
        <v>9.917898534923921</v>
      </c>
    </row>
    <row r="3350">
      <c r="A3350" s="3" t="n">
        <v>45369.47032023148</v>
      </c>
      <c r="B3350" t="n">
        <v>0.52433215555</v>
      </c>
      <c r="C3350" t="n">
        <v>0.569235182887997</v>
      </c>
      <c r="D3350" t="n">
        <v>-1.029502117</v>
      </c>
      <c r="E3350" t="n">
        <v>0.2740330043589753</v>
      </c>
      <c r="F3350" t="n">
        <v>9.775523692899998</v>
      </c>
      <c r="G3350" t="n">
        <v>9.888018335294316</v>
      </c>
    </row>
    <row r="3351">
      <c r="A3351" s="3" t="n">
        <v>45369.47032078703</v>
      </c>
      <c r="B3351" t="n">
        <v>-1.1947049429</v>
      </c>
      <c r="C3351" t="n">
        <v>0.6323493650099086</v>
      </c>
      <c r="D3351" t="n">
        <v>-2.49954837195</v>
      </c>
      <c r="E3351" t="n">
        <v>0.2292186026201639</v>
      </c>
      <c r="F3351" t="n">
        <v>9.531318494599999</v>
      </c>
      <c r="G3351" t="n">
        <v>9.794293118094899</v>
      </c>
    </row>
    <row r="3352">
      <c r="A3352" s="3" t="n">
        <v>45369.4703219213</v>
      </c>
      <c r="B3352" t="n">
        <v>0.48842020325</v>
      </c>
      <c r="C3352" t="n">
        <v>-0.07067012593927763</v>
      </c>
      <c r="D3352" t="n">
        <v>0</v>
      </c>
      <c r="E3352" t="n">
        <v>-0.4840978251103744</v>
      </c>
      <c r="F3352" t="n">
        <v>9.1985200202</v>
      </c>
      <c r="G3352" t="n">
        <v>9.955798859804224</v>
      </c>
    </row>
    <row r="3353">
      <c r="A3353" s="3" t="n">
        <v>45369.47032195602</v>
      </c>
      <c r="B3353" t="n">
        <v>0.5698153982499999</v>
      </c>
      <c r="C3353" t="n">
        <v>-0.531523927476575</v>
      </c>
      <c r="D3353" t="n">
        <v>0.5937632375499999</v>
      </c>
      <c r="E3353" t="n">
        <v>-0.8773721270331029</v>
      </c>
      <c r="F3353" t="n">
        <v>10.2471843313</v>
      </c>
      <c r="G3353" t="n">
        <v>10.03135224025702</v>
      </c>
    </row>
    <row r="3354">
      <c r="A3354" s="3" t="n">
        <v>45369.47032248843</v>
      </c>
      <c r="B3354" t="n">
        <v>-0.42377476645</v>
      </c>
      <c r="C3354" t="n">
        <v>-0.5176167490764583</v>
      </c>
      <c r="D3354" t="n">
        <v>-0.41898912125</v>
      </c>
      <c r="E3354" t="n">
        <v>-0.9521391924586273</v>
      </c>
      <c r="F3354" t="n">
        <v>11.08036712195</v>
      </c>
      <c r="G3354" t="n">
        <v>10.00033936112276</v>
      </c>
    </row>
    <row r="3355">
      <c r="A3355" s="3" t="n">
        <v>45369.47032362269</v>
      </c>
      <c r="B3355" t="n">
        <v>-1.68551796875</v>
      </c>
      <c r="C3355" t="n">
        <v>-0.3421425431193481</v>
      </c>
      <c r="D3355" t="n">
        <v>-2.16435707495</v>
      </c>
      <c r="E3355" t="n">
        <v>-0.1652678835361308</v>
      </c>
      <c r="F3355" t="n">
        <v>9.761156950649999</v>
      </c>
      <c r="G3355" t="n">
        <v>9.939145087905738</v>
      </c>
    </row>
    <row r="3356">
      <c r="A3356" s="3" t="n">
        <v>45369.47032365741</v>
      </c>
      <c r="B3356" t="n">
        <v>-1.58496057965</v>
      </c>
      <c r="C3356" t="n">
        <v>-0.4126290172495348</v>
      </c>
      <c r="D3356" t="n">
        <v>-0.2370267305</v>
      </c>
      <c r="E3356" t="n">
        <v>-0.2149697001854318</v>
      </c>
      <c r="F3356" t="n">
        <v>10.27351518655</v>
      </c>
      <c r="G3356" t="n">
        <v>9.791552147990238</v>
      </c>
    </row>
    <row r="3357">
      <c r="A3357" s="3" t="n">
        <v>45369.47032418982</v>
      </c>
      <c r="B3357" t="n">
        <v>1.07260234375</v>
      </c>
      <c r="C3357" t="n">
        <v>-0.9030944442186506</v>
      </c>
      <c r="D3357" t="n">
        <v>0.39025563675</v>
      </c>
      <c r="E3357" t="n">
        <v>-0.5645736180987196</v>
      </c>
      <c r="F3357" t="n">
        <v>8.839390690549999</v>
      </c>
      <c r="G3357" t="n">
        <v>9.666551832350843</v>
      </c>
    </row>
    <row r="3358">
      <c r="A3358" s="3" t="n">
        <v>45369.47032474537</v>
      </c>
      <c r="B3358" t="n">
        <v>-0.1723812937</v>
      </c>
      <c r="C3358" t="n">
        <v>-0.941993012919117</v>
      </c>
      <c r="D3358" t="n">
        <v>0.2035076008</v>
      </c>
      <c r="E3358" t="n">
        <v>-0.5050867306512836</v>
      </c>
      <c r="F3358" t="n">
        <v>9.141062857849999</v>
      </c>
      <c r="G3358" t="n">
        <v>9.422399210496064</v>
      </c>
    </row>
    <row r="3359">
      <c r="A3359" s="3" t="n">
        <v>45369.4703253125</v>
      </c>
      <c r="B3359" t="n">
        <v>-0.86430909775</v>
      </c>
      <c r="C3359" t="n">
        <v>-0.6502074118158526</v>
      </c>
      <c r="D3359" t="n">
        <v>0.2011147782</v>
      </c>
      <c r="E3359" t="n">
        <v>-0.04470755725839165</v>
      </c>
      <c r="F3359" t="n">
        <v>9.47864697745</v>
      </c>
      <c r="G3359" t="n">
        <v>9.356762616266343</v>
      </c>
    </row>
    <row r="3360">
      <c r="A3360" s="3" t="n">
        <v>45369.47032587963</v>
      </c>
      <c r="B3360" t="n">
        <v>-2.2816740289</v>
      </c>
      <c r="C3360" t="n">
        <v>-0.5367314186418429</v>
      </c>
      <c r="D3360" t="n">
        <v>-2.3223716264</v>
      </c>
      <c r="E3360" t="n">
        <v>0.1291151768356649</v>
      </c>
      <c r="F3360" t="n">
        <v>9.490611090449999</v>
      </c>
      <c r="G3360" t="n">
        <v>9.580055076293032</v>
      </c>
    </row>
    <row r="3361">
      <c r="A3361" s="3" t="n">
        <v>45369.47032644676</v>
      </c>
      <c r="B3361" t="n">
        <v>-1.1875264751</v>
      </c>
      <c r="C3361" t="n">
        <v>-0.9229066660561797</v>
      </c>
      <c r="D3361" t="n">
        <v>0.3136362803</v>
      </c>
      <c r="E3361" t="n">
        <v>-0.4353250342481364</v>
      </c>
      <c r="F3361" t="n">
        <v>10.12508173215</v>
      </c>
      <c r="G3361" t="n">
        <v>9.766802769353173</v>
      </c>
    </row>
    <row r="3362">
      <c r="A3362" s="3" t="n">
        <v>45369.47032700232</v>
      </c>
      <c r="B3362" t="n">
        <v>0.4764462836</v>
      </c>
      <c r="C3362" t="n">
        <v>-1.166768540168885</v>
      </c>
      <c r="D3362" t="n">
        <v>0.7278397563499999</v>
      </c>
      <c r="E3362" t="n">
        <v>-0.75116417616562</v>
      </c>
      <c r="F3362" t="n">
        <v>9.8736882594</v>
      </c>
      <c r="G3362" t="n">
        <v>10.07684341514245</v>
      </c>
    </row>
    <row r="3363">
      <c r="A3363" s="3" t="n">
        <v>45369.47032756944</v>
      </c>
      <c r="B3363" t="n">
        <v>-0.19392650375</v>
      </c>
      <c r="C3363" t="n">
        <v>-0.7700001219933587</v>
      </c>
      <c r="D3363" t="n">
        <v>0.21787434305</v>
      </c>
      <c r="E3363" t="n">
        <v>-0.6197676159345007</v>
      </c>
      <c r="F3363" t="n">
        <v>10.23521041165</v>
      </c>
      <c r="G3363" t="n">
        <v>10.1294491888766</v>
      </c>
    </row>
    <row r="3364">
      <c r="A3364" s="3" t="n">
        <v>45369.47032813657</v>
      </c>
      <c r="B3364" t="n">
        <v>-1.7357966633</v>
      </c>
      <c r="C3364" t="n">
        <v>-0.4866795114453393</v>
      </c>
      <c r="D3364" t="n">
        <v>-2.03267337875</v>
      </c>
      <c r="E3364" t="n">
        <v>-0.3774676051347331</v>
      </c>
      <c r="F3364" t="n">
        <v>10.29746302585</v>
      </c>
      <c r="G3364" t="n">
        <v>10.16450816836052</v>
      </c>
    </row>
    <row r="3365">
      <c r="A3365" s="3" t="n">
        <v>45369.4703287037</v>
      </c>
      <c r="B3365" t="n">
        <v>-1.52031514285</v>
      </c>
      <c r="C3365" t="n">
        <v>-0.2466835604904435</v>
      </c>
      <c r="D3365" t="n">
        <v>-1.95367100635</v>
      </c>
      <c r="E3365" t="n">
        <v>0.06564427496258768</v>
      </c>
      <c r="F3365" t="n">
        <v>10.1825388945</v>
      </c>
      <c r="G3365" t="n">
        <v>10.14492527126145</v>
      </c>
    </row>
    <row r="3366">
      <c r="A3366" s="3" t="n">
        <v>45369.47032982639</v>
      </c>
      <c r="B3366" t="n">
        <v>0.9624736642499999</v>
      </c>
      <c r="C3366" t="n">
        <v>-0.625971225002799</v>
      </c>
      <c r="D3366" t="n">
        <v>0.6560158517499999</v>
      </c>
      <c r="E3366" t="n">
        <v>-0.4316012046483697</v>
      </c>
      <c r="F3366" t="n">
        <v>9.85214304935</v>
      </c>
      <c r="G3366" t="n">
        <v>9.969004576987789</v>
      </c>
    </row>
    <row r="3367">
      <c r="A3367" s="3" t="n">
        <v>45369.47033039352</v>
      </c>
      <c r="B3367" t="n">
        <v>0.3687104267</v>
      </c>
      <c r="C3367" t="n">
        <v>-0.5452208458144537</v>
      </c>
      <c r="D3367" t="n">
        <v>1.3263886391</v>
      </c>
      <c r="E3367" t="n">
        <v>-0.5021284140939408</v>
      </c>
      <c r="F3367" t="n">
        <v>9.701306965699999</v>
      </c>
      <c r="G3367" t="n">
        <v>9.764911891789769</v>
      </c>
    </row>
    <row r="3368">
      <c r="A3368" s="3" t="n">
        <v>45369.47033096065</v>
      </c>
      <c r="B3368" t="n">
        <v>-0.9959829872999999</v>
      </c>
      <c r="C3368" t="n">
        <v>-0.2676997372048958</v>
      </c>
      <c r="D3368" t="n">
        <v>-0.12210259915</v>
      </c>
      <c r="E3368" t="n">
        <v>-0.3894174081979032</v>
      </c>
      <c r="F3368" t="n">
        <v>9.8784739046</v>
      </c>
      <c r="G3368" t="n">
        <v>9.564111932200026</v>
      </c>
    </row>
    <row r="3369">
      <c r="A3369" s="3" t="n">
        <v>45369.4703315162</v>
      </c>
      <c r="B3369" t="n">
        <v>-0.6895251748</v>
      </c>
      <c r="C3369" t="n">
        <v>0.163323217983334</v>
      </c>
      <c r="D3369" t="n">
        <v>-0.7326254015499999</v>
      </c>
      <c r="E3369" t="n">
        <v>-0.2713543259122383</v>
      </c>
      <c r="F3369" t="n">
        <v>9.37569676575</v>
      </c>
      <c r="G3369" t="n">
        <v>9.500578921543616</v>
      </c>
    </row>
    <row r="3370">
      <c r="A3370" s="3" t="n">
        <v>45369.47033208334</v>
      </c>
      <c r="B3370" t="n">
        <v>-1.11090711865</v>
      </c>
      <c r="C3370" t="n">
        <v>-0.1249977553951052</v>
      </c>
      <c r="D3370" t="n">
        <v>-2.90656357355</v>
      </c>
      <c r="E3370" t="n">
        <v>-0.8601613877051304</v>
      </c>
      <c r="F3370" t="n">
        <v>9.033327000949999</v>
      </c>
      <c r="G3370" t="n">
        <v>9.422892034662381</v>
      </c>
    </row>
    <row r="3371">
      <c r="A3371" s="3" t="n">
        <v>45369.47033265046</v>
      </c>
      <c r="B3371" t="n">
        <v>1.8650875369</v>
      </c>
      <c r="C3371" t="n">
        <v>-0.5792161809522161</v>
      </c>
      <c r="D3371" t="n">
        <v>-0.31603890955</v>
      </c>
      <c r="E3371" t="n">
        <v>-1.983707289443945</v>
      </c>
      <c r="F3371" t="n">
        <v>9.196127197599999</v>
      </c>
      <c r="G3371" t="n">
        <v>9.450656420980327</v>
      </c>
    </row>
    <row r="3372">
      <c r="A3372" s="3" t="n">
        <v>45369.47033321759</v>
      </c>
      <c r="B3372" t="n">
        <v>-0.4429271538999999</v>
      </c>
      <c r="C3372" t="n">
        <v>-0.4580331438291388</v>
      </c>
      <c r="D3372" t="n">
        <v>-1.4293388508</v>
      </c>
      <c r="E3372" t="n">
        <v>-2.22022581145257</v>
      </c>
      <c r="F3372" t="n">
        <v>9.75397848285</v>
      </c>
      <c r="G3372" t="n">
        <v>9.281008485230096</v>
      </c>
    </row>
    <row r="3373">
      <c r="A3373" s="3" t="n">
        <v>45369.47033377315</v>
      </c>
      <c r="B3373" t="n">
        <v>-0.2346339079</v>
      </c>
      <c r="C3373" t="n">
        <v>-0.1026034814734267</v>
      </c>
      <c r="D3373" t="n">
        <v>-2.4468768548</v>
      </c>
      <c r="E3373" t="n">
        <v>-2.02872315040525</v>
      </c>
      <c r="F3373" t="n">
        <v>9.622294786649999</v>
      </c>
      <c r="G3373" t="n">
        <v>9.154707542632543</v>
      </c>
    </row>
    <row r="3374">
      <c r="A3374" s="3" t="n">
        <v>45369.4703343287</v>
      </c>
      <c r="B3374" t="n">
        <v>-2.3534979335</v>
      </c>
      <c r="C3374" t="n">
        <v>-0.04170448214463873</v>
      </c>
      <c r="D3374" t="n">
        <v>-3.72059397675</v>
      </c>
      <c r="E3374" t="n">
        <v>-1.911422952339749</v>
      </c>
      <c r="F3374" t="n">
        <v>8.92797416</v>
      </c>
      <c r="G3374" t="n">
        <v>9.050606363968672</v>
      </c>
    </row>
    <row r="3375">
      <c r="A3375" s="3" t="n">
        <v>45369.4703349074</v>
      </c>
      <c r="B3375" t="n">
        <v>0.0646454368</v>
      </c>
      <c r="C3375" t="n">
        <v>-0.3471736974592085</v>
      </c>
      <c r="D3375" t="n">
        <v>-2.53785314685</v>
      </c>
      <c r="E3375" t="n">
        <v>-1.741238828285553</v>
      </c>
      <c r="F3375" t="n">
        <v>9.13627721265</v>
      </c>
      <c r="G3375" t="n">
        <v>9.145871248077416</v>
      </c>
    </row>
    <row r="3376">
      <c r="A3376" s="3" t="n">
        <v>45369.47033547454</v>
      </c>
      <c r="B3376" t="n">
        <v>1.16837408765</v>
      </c>
      <c r="C3376" t="n">
        <v>-0.6946292046648039</v>
      </c>
      <c r="D3376" t="n">
        <v>0.9911973420999999</v>
      </c>
      <c r="E3376" t="n">
        <v>-2.005376374170752</v>
      </c>
      <c r="F3376" t="n">
        <v>8.207322678100001</v>
      </c>
      <c r="G3376" t="n">
        <v>9.108993512197344</v>
      </c>
    </row>
    <row r="3377">
      <c r="A3377" s="3" t="n">
        <v>45369.47033603009</v>
      </c>
      <c r="B3377" t="n">
        <v>0.4381415087</v>
      </c>
      <c r="C3377" t="n">
        <v>-0.1475453010842662</v>
      </c>
      <c r="D3377" t="n">
        <v>-1.3311742843</v>
      </c>
      <c r="E3377" t="n">
        <v>-1.326215662595225</v>
      </c>
      <c r="F3377" t="n">
        <v>9.2966845867</v>
      </c>
      <c r="G3377" t="n">
        <v>9.072583043759348</v>
      </c>
    </row>
    <row r="3378">
      <c r="A3378" s="3" t="n">
        <v>45369.47033659722</v>
      </c>
      <c r="B3378" t="n">
        <v>-1.18033820065</v>
      </c>
      <c r="C3378" t="n">
        <v>0.1023549549027975</v>
      </c>
      <c r="D3378" t="n">
        <v>-2.09492599295</v>
      </c>
      <c r="E3378" t="n">
        <v>-0.9622298467001191</v>
      </c>
      <c r="F3378" t="n">
        <v>9.28471066705</v>
      </c>
      <c r="G3378" t="n">
        <v>9.210280799512962</v>
      </c>
    </row>
    <row r="3379">
      <c r="A3379" s="3" t="n">
        <v>45369.47033716436</v>
      </c>
      <c r="B3379" t="n">
        <v>-1.3958197211</v>
      </c>
      <c r="C3379" t="n">
        <v>0.30809819759091</v>
      </c>
      <c r="D3379" t="n">
        <v>-1.422160383</v>
      </c>
      <c r="E3379" t="n">
        <v>-0.8226020096424265</v>
      </c>
      <c r="F3379" t="n">
        <v>10.2208436694</v>
      </c>
      <c r="G3379" t="n">
        <v>9.398295539184291</v>
      </c>
    </row>
    <row r="3380">
      <c r="A3380" s="3" t="n">
        <v>45369.47033773148</v>
      </c>
      <c r="B3380" t="n">
        <v>1.1659714584</v>
      </c>
      <c r="C3380" t="n">
        <v>0.03553230464685317</v>
      </c>
      <c r="D3380" t="n">
        <v>-0.96965213205</v>
      </c>
      <c r="E3380" t="n">
        <v>-0.9867477061036158</v>
      </c>
      <c r="F3380" t="n">
        <v>8.932769611849999</v>
      </c>
      <c r="G3380" t="n">
        <v>9.521571644591635</v>
      </c>
    </row>
    <row r="3381">
      <c r="A3381" s="3" t="n">
        <v>45369.47033828704</v>
      </c>
      <c r="B3381" t="n">
        <v>1.88902556955</v>
      </c>
      <c r="C3381" t="n">
        <v>0.2057942418399772</v>
      </c>
      <c r="D3381" t="n">
        <v>1.1611858132</v>
      </c>
      <c r="E3381" t="n">
        <v>-1.101222766033453</v>
      </c>
      <c r="F3381" t="n">
        <v>9.387660878749999</v>
      </c>
      <c r="G3381" t="n">
        <v>9.552261635774268</v>
      </c>
    </row>
    <row r="3382">
      <c r="A3382" s="3" t="n">
        <v>45369.47033885417</v>
      </c>
      <c r="B3382" t="n">
        <v>-0.3327984744</v>
      </c>
      <c r="C3382" t="n">
        <v>0.5485893729411437</v>
      </c>
      <c r="D3382" t="n">
        <v>-2.2768883837</v>
      </c>
      <c r="E3382" t="n">
        <v>-0.5261404880944069</v>
      </c>
      <c r="F3382" t="n">
        <v>9.61272349625</v>
      </c>
      <c r="G3382" t="n">
        <v>9.284820323227297</v>
      </c>
    </row>
    <row r="3383">
      <c r="A3383" s="3" t="n">
        <v>45369.4703394213</v>
      </c>
      <c r="B3383" t="n">
        <v>0.05267151714999999</v>
      </c>
      <c r="C3383" t="n">
        <v>0.974997053471215</v>
      </c>
      <c r="D3383" t="n">
        <v>-0.8307899680499999</v>
      </c>
      <c r="E3383" t="n">
        <v>-0.1559485486053616</v>
      </c>
      <c r="F3383" t="n">
        <v>9.24401306955</v>
      </c>
      <c r="G3383" t="n">
        <v>9.129432605277181</v>
      </c>
    </row>
    <row r="3384">
      <c r="A3384" s="3" t="n">
        <v>45369.47033997686</v>
      </c>
      <c r="B3384" t="n">
        <v>0.7086873688999999</v>
      </c>
      <c r="C3384" t="n">
        <v>0.7059490961955731</v>
      </c>
      <c r="D3384" t="n">
        <v>0.11731695395</v>
      </c>
      <c r="E3384" t="n">
        <v>-0.1761608771910261</v>
      </c>
      <c r="F3384" t="n">
        <v>9.038112646149999</v>
      </c>
      <c r="G3384" t="n">
        <v>8.91247016638056</v>
      </c>
    </row>
    <row r="3385">
      <c r="A3385" s="3" t="n">
        <v>45369.47034054398</v>
      </c>
      <c r="B3385" t="n">
        <v>1.71425145325</v>
      </c>
      <c r="C3385" t="n">
        <v>0.3639134889939403</v>
      </c>
      <c r="D3385" t="n">
        <v>0.5458773656</v>
      </c>
      <c r="E3385" t="n">
        <v>-0.2766504883953388</v>
      </c>
      <c r="F3385" t="n">
        <v>8.427589843749999</v>
      </c>
      <c r="G3385" t="n">
        <v>8.859563518223801</v>
      </c>
    </row>
    <row r="3386">
      <c r="A3386" s="3" t="n">
        <v>45369.47034111111</v>
      </c>
      <c r="B3386" t="n">
        <v>0.3806745397</v>
      </c>
      <c r="C3386" t="n">
        <v>0.4916479169407938</v>
      </c>
      <c r="D3386" t="n">
        <v>0.4955986710499999</v>
      </c>
      <c r="E3386" t="n">
        <v>-0.1495839413180657</v>
      </c>
      <c r="F3386" t="n">
        <v>8.576033104799999</v>
      </c>
      <c r="G3386" t="n">
        <v>8.726577229163777</v>
      </c>
    </row>
    <row r="3387">
      <c r="A3387" s="3" t="n">
        <v>45369.47034167824</v>
      </c>
      <c r="B3387" t="n">
        <v>0.5147510585</v>
      </c>
      <c r="C3387" t="n">
        <v>0.9370423233997696</v>
      </c>
      <c r="D3387" t="n">
        <v>-0.36152215225</v>
      </c>
      <c r="E3387" t="n">
        <v>0.1716580018290215</v>
      </c>
      <c r="F3387" t="n">
        <v>8.999807871249999</v>
      </c>
      <c r="G3387" t="n">
        <v>8.726739256052355</v>
      </c>
    </row>
    <row r="3388">
      <c r="A3388" s="3" t="n">
        <v>45369.47034280092</v>
      </c>
      <c r="B3388" t="n">
        <v>-0.8547280007</v>
      </c>
      <c r="C3388" t="n">
        <v>0.9224474222368324</v>
      </c>
      <c r="D3388" t="n">
        <v>-0.8930327756000001</v>
      </c>
      <c r="E3388" t="n">
        <v>0.1045311854078091</v>
      </c>
      <c r="F3388" t="n">
        <v>8.6454641868</v>
      </c>
      <c r="G3388" t="n">
        <v>8.847476993543729</v>
      </c>
    </row>
    <row r="3389">
      <c r="A3389" s="3" t="n">
        <v>45369.47034282408</v>
      </c>
      <c r="B3389" t="n">
        <v>1.96563511935</v>
      </c>
      <c r="C3389" t="n">
        <v>0.6346958060414936</v>
      </c>
      <c r="D3389" t="n">
        <v>0.2442051983</v>
      </c>
      <c r="E3389" t="n">
        <v>0.1712505800972033</v>
      </c>
      <c r="F3389" t="n">
        <v>8.880098094699999</v>
      </c>
      <c r="G3389" t="n">
        <v>8.978387564546411</v>
      </c>
    </row>
    <row r="3390">
      <c r="A3390" s="3" t="n">
        <v>45369.47034336806</v>
      </c>
      <c r="B3390" t="n">
        <v>1.8770516499</v>
      </c>
      <c r="C3390" t="n">
        <v>0.7684979215160861</v>
      </c>
      <c r="D3390" t="n">
        <v>1.23780516965</v>
      </c>
      <c r="E3390" t="n">
        <v>0.2977080176269238</v>
      </c>
      <c r="F3390" t="n">
        <v>9.275139376649999</v>
      </c>
      <c r="G3390" t="n">
        <v>9.002351405373219</v>
      </c>
    </row>
    <row r="3391">
      <c r="A3391" s="3" t="n">
        <v>45369.47034393519</v>
      </c>
      <c r="B3391" t="n">
        <v>0.9672593094499999</v>
      </c>
      <c r="C3391" t="n">
        <v>1.017109757424012</v>
      </c>
      <c r="D3391" t="n">
        <v>-0.18674803595</v>
      </c>
      <c r="E3391" t="n">
        <v>0.7969743300582772</v>
      </c>
      <c r="F3391" t="n">
        <v>9.253594166599999</v>
      </c>
      <c r="G3391" t="n">
        <v>8.98839341069583</v>
      </c>
    </row>
    <row r="3392">
      <c r="A3392" s="3" t="n">
        <v>45369.47034449074</v>
      </c>
      <c r="B3392" t="n">
        <v>-0.1987219556</v>
      </c>
      <c r="C3392" t="n">
        <v>1.184854723028442</v>
      </c>
      <c r="D3392" t="n">
        <v>1.3263886391</v>
      </c>
      <c r="E3392" t="n">
        <v>0.8961065546029162</v>
      </c>
      <c r="F3392" t="n">
        <v>9.00698633905</v>
      </c>
      <c r="G3392" t="n">
        <v>8.902335736533592</v>
      </c>
    </row>
    <row r="3393">
      <c r="A3393" s="3" t="n">
        <v>45369.47034505787</v>
      </c>
      <c r="B3393" t="n">
        <v>0.36152215225</v>
      </c>
      <c r="C3393" t="n">
        <v>1.042508386581588</v>
      </c>
      <c r="D3393" t="n">
        <v>1.22583125</v>
      </c>
      <c r="E3393" t="n">
        <v>0.7058146833703983</v>
      </c>
      <c r="F3393" t="n">
        <v>8.7532000437</v>
      </c>
      <c r="G3393" t="n">
        <v>8.999883764205734</v>
      </c>
    </row>
    <row r="3394">
      <c r="A3394" s="3" t="n">
        <v>45369.470345625</v>
      </c>
      <c r="B3394" t="n">
        <v>2.5546127117</v>
      </c>
      <c r="C3394" t="n">
        <v>0.505460937785316</v>
      </c>
      <c r="D3394" t="n">
        <v>0.8690947429499999</v>
      </c>
      <c r="E3394" t="n">
        <v>0.7898132124852004</v>
      </c>
      <c r="F3394" t="n">
        <v>8.5089948454</v>
      </c>
      <c r="G3394" t="n">
        <v>9.075983871110864</v>
      </c>
    </row>
    <row r="3395">
      <c r="A3395" s="3" t="n">
        <v>45369.47034675926</v>
      </c>
      <c r="B3395" t="n">
        <v>0.39743410455</v>
      </c>
      <c r="C3395" t="n">
        <v>0.5666497933425423</v>
      </c>
      <c r="D3395" t="n">
        <v>1.3287814617</v>
      </c>
      <c r="E3395" t="n">
        <v>0.8194132482397456</v>
      </c>
      <c r="F3395" t="n">
        <v>9.339784813450001</v>
      </c>
      <c r="G3395" t="n">
        <v>9.178744350421587</v>
      </c>
    </row>
    <row r="3396">
      <c r="A3396" s="3" t="n">
        <v>45369.47034679398</v>
      </c>
      <c r="B3396" t="n">
        <v>0.5722180274999999</v>
      </c>
      <c r="C3396" t="n">
        <v>0.8062979854012843</v>
      </c>
      <c r="D3396" t="n">
        <v>-1.44131277045</v>
      </c>
      <c r="E3396" t="n">
        <v>0.9236809342196994</v>
      </c>
      <c r="F3396" t="n">
        <v>9.196127197599999</v>
      </c>
      <c r="G3396" t="n">
        <v>9.240257259755969</v>
      </c>
    </row>
    <row r="3397">
      <c r="A3397" s="3" t="n">
        <v>45369.47034731482</v>
      </c>
      <c r="B3397" t="n">
        <v>-0.7134730141</v>
      </c>
      <c r="C3397" t="n">
        <v>0.6908187382270415</v>
      </c>
      <c r="D3397" t="n">
        <v>0.76375170865</v>
      </c>
      <c r="E3397" t="n">
        <v>0.4893090194861317</v>
      </c>
      <c r="F3397" t="n">
        <v>10.0125504234</v>
      </c>
      <c r="G3397" t="n">
        <v>9.406551024034993</v>
      </c>
    </row>
    <row r="3398">
      <c r="A3398" s="3" t="n">
        <v>45369.47034788194</v>
      </c>
      <c r="B3398" t="n">
        <v>0.7445993211999999</v>
      </c>
      <c r="C3398" t="n">
        <v>0.3361255118536139</v>
      </c>
      <c r="D3398" t="n">
        <v>2.827551394499999</v>
      </c>
      <c r="E3398" t="n">
        <v>0.3736841584179495</v>
      </c>
      <c r="F3398" t="n">
        <v>9.552863704649999</v>
      </c>
      <c r="G3398" t="n">
        <v>9.592103951666461</v>
      </c>
    </row>
    <row r="3399">
      <c r="A3399" s="3" t="n">
        <v>45369.47034844907</v>
      </c>
      <c r="B3399" t="n">
        <v>1.7788870834</v>
      </c>
      <c r="C3399" t="n">
        <v>0.2199039081321683</v>
      </c>
      <c r="D3399" t="n">
        <v>-0.04549304934999999</v>
      </c>
      <c r="E3399" t="n">
        <v>0.5416570086234279</v>
      </c>
      <c r="F3399" t="n">
        <v>9.361330023500001</v>
      </c>
      <c r="G3399" t="n">
        <v>9.54605596936681</v>
      </c>
    </row>
    <row r="3400">
      <c r="A3400" s="3" t="n">
        <v>45369.47034901621</v>
      </c>
      <c r="B3400" t="n">
        <v>0.32800302255</v>
      </c>
      <c r="C3400" t="n">
        <v>0.6757242008192327</v>
      </c>
      <c r="D3400" t="n">
        <v>-0.22026716565</v>
      </c>
      <c r="E3400" t="n">
        <v>0.6171663848775075</v>
      </c>
      <c r="F3400" t="n">
        <v>9.0524793884</v>
      </c>
      <c r="G3400" t="n">
        <v>9.395640040092101</v>
      </c>
    </row>
    <row r="3401">
      <c r="A3401" s="3" t="n">
        <v>45369.47034957176</v>
      </c>
      <c r="B3401" t="n">
        <v>-0.9265519052999999</v>
      </c>
      <c r="C3401" t="n">
        <v>0.7203375548033821</v>
      </c>
      <c r="D3401" t="n">
        <v>-0.6967134492499999</v>
      </c>
      <c r="E3401" t="n">
        <v>0.7283994211797223</v>
      </c>
      <c r="F3401" t="n">
        <v>9.797068902949999</v>
      </c>
      <c r="G3401" t="n">
        <v>9.290339912743267</v>
      </c>
    </row>
    <row r="3402">
      <c r="A3402" s="3" t="n">
        <v>45369.47035015046</v>
      </c>
      <c r="B3402" t="n">
        <v>0.82839714545</v>
      </c>
      <c r="C3402" t="n">
        <v>0.6549522302631721</v>
      </c>
      <c r="D3402" t="n">
        <v>1.35032667175</v>
      </c>
      <c r="E3402" t="n">
        <v>-0.07075038502587441</v>
      </c>
      <c r="F3402" t="n">
        <v>9.344570458649999</v>
      </c>
      <c r="G3402" t="n">
        <v>9.133371541115876</v>
      </c>
    </row>
    <row r="3403">
      <c r="A3403" s="3" t="n">
        <v>45369.47035070602</v>
      </c>
      <c r="B3403" t="n">
        <v>1.88423992435</v>
      </c>
      <c r="C3403" t="n">
        <v>0.2144081151724947</v>
      </c>
      <c r="D3403" t="n">
        <v>1.1300595061</v>
      </c>
      <c r="E3403" t="n">
        <v>-0.51183482595816</v>
      </c>
      <c r="F3403" t="n">
        <v>8.592792669650001</v>
      </c>
      <c r="G3403" t="n">
        <v>9.24854963955562</v>
      </c>
    </row>
    <row r="3404">
      <c r="A3404" s="3" t="n">
        <v>45369.47035127315</v>
      </c>
      <c r="B3404" t="n">
        <v>0.86430909775</v>
      </c>
      <c r="C3404" t="n">
        <v>0.3344525750853156</v>
      </c>
      <c r="D3404" t="n">
        <v>-0.7206514818999999</v>
      </c>
      <c r="E3404" t="n">
        <v>0.01484018170955724</v>
      </c>
      <c r="F3404" t="n">
        <v>9.402027621</v>
      </c>
      <c r="G3404" t="n">
        <v>9.373761586816691</v>
      </c>
    </row>
    <row r="3405">
      <c r="A3405" s="3" t="n">
        <v>45369.47035295139</v>
      </c>
      <c r="B3405" t="n">
        <v>-0.8451567102999999</v>
      </c>
      <c r="C3405" t="n">
        <v>0.743865719773895</v>
      </c>
      <c r="D3405" t="n">
        <v>-1.17794537805</v>
      </c>
      <c r="E3405" t="n">
        <v>-0.02471712413088578</v>
      </c>
      <c r="F3405" t="n">
        <v>9.387660878749999</v>
      </c>
      <c r="G3405" t="n">
        <v>9.503366570387907</v>
      </c>
    </row>
    <row r="3406">
      <c r="A3406" s="3" t="n">
        <v>45369.47035298611</v>
      </c>
      <c r="B3406" t="n">
        <v>-0.15083608365</v>
      </c>
      <c r="C3406" t="n">
        <v>1.09597431095956</v>
      </c>
      <c r="D3406" t="n">
        <v>-1.7741014382</v>
      </c>
      <c r="E3406" t="n">
        <v>-0.2061237589955717</v>
      </c>
      <c r="F3406" t="n">
        <v>9.6701806586</v>
      </c>
      <c r="G3406" t="n">
        <v>9.468987838667857</v>
      </c>
    </row>
    <row r="3407">
      <c r="A3407" s="3" t="n">
        <v>45369.47035353009</v>
      </c>
      <c r="B3407" t="n">
        <v>0.7661445312499999</v>
      </c>
      <c r="C3407" t="n">
        <v>0.504389201238463</v>
      </c>
      <c r="D3407" t="n">
        <v>1.3934268985</v>
      </c>
      <c r="E3407" t="n">
        <v>-0.5169231971860155</v>
      </c>
      <c r="F3407" t="n">
        <v>10.2519699765</v>
      </c>
      <c r="G3407" t="n">
        <v>9.796412360305155</v>
      </c>
    </row>
    <row r="3408">
      <c r="A3408" s="3" t="n">
        <v>45369.47035408565</v>
      </c>
      <c r="B3408" t="n">
        <v>2.7652987803</v>
      </c>
      <c r="C3408" t="n">
        <v>0.3341725712255253</v>
      </c>
      <c r="D3408" t="n">
        <v>1.8411396976</v>
      </c>
      <c r="E3408" t="n">
        <v>-0.1914241392693479</v>
      </c>
      <c r="F3408" t="n">
        <v>9.777916515499999</v>
      </c>
      <c r="G3408" t="n">
        <v>9.992502613369258</v>
      </c>
    </row>
    <row r="3409">
      <c r="A3409" s="3" t="n">
        <v>45369.47035465277</v>
      </c>
      <c r="B3409" t="n">
        <v>0.6727754166</v>
      </c>
      <c r="C3409" t="n">
        <v>0.4826352627009338</v>
      </c>
      <c r="D3409" t="n">
        <v>-1.58017493445</v>
      </c>
      <c r="E3409" t="n">
        <v>0.734220936647205</v>
      </c>
      <c r="F3409" t="n">
        <v>9.789890435149999</v>
      </c>
      <c r="G3409" t="n">
        <v>10.06291212015551</v>
      </c>
    </row>
    <row r="3410">
      <c r="A3410" s="3" t="n">
        <v>45369.47035521991</v>
      </c>
      <c r="B3410" t="n">
        <v>-0.208293246</v>
      </c>
      <c r="C3410" t="n">
        <v>0.5845766467137548</v>
      </c>
      <c r="D3410" t="n">
        <v>-0.05027869455</v>
      </c>
      <c r="E3410" t="n">
        <v>1.000792131885085</v>
      </c>
      <c r="F3410" t="n">
        <v>9.797068902949999</v>
      </c>
      <c r="G3410" t="n">
        <v>10.15316192002917</v>
      </c>
    </row>
    <row r="3411">
      <c r="A3411" s="3" t="n">
        <v>45369.47035578704</v>
      </c>
      <c r="B3411" t="n">
        <v>-2.4540553226</v>
      </c>
      <c r="C3411" t="n">
        <v>0.1938080238736603</v>
      </c>
      <c r="D3411" t="n">
        <v>1.1923121203</v>
      </c>
      <c r="E3411" t="n">
        <v>1.046689311224245</v>
      </c>
      <c r="F3411" t="n">
        <v>11.11149342905</v>
      </c>
      <c r="G3411" t="n">
        <v>10.17155119466576</v>
      </c>
    </row>
    <row r="3412">
      <c r="A3412" s="3" t="n">
        <v>45369.47035634259</v>
      </c>
      <c r="B3412" t="n">
        <v>1.48440319055</v>
      </c>
      <c r="C3412" t="n">
        <v>-0.5380868851182999</v>
      </c>
      <c r="D3412" t="n">
        <v>2.7629059577</v>
      </c>
      <c r="E3412" t="n">
        <v>0.6575448204956895</v>
      </c>
      <c r="F3412" t="n">
        <v>9.78749761255</v>
      </c>
      <c r="G3412" t="n">
        <v>10.26166184983418</v>
      </c>
    </row>
    <row r="3413">
      <c r="A3413" s="3" t="n">
        <v>45369.47035690973</v>
      </c>
      <c r="B3413" t="n">
        <v>0.19392650375</v>
      </c>
      <c r="C3413" t="n">
        <v>-0.890246338299886</v>
      </c>
      <c r="D3413" t="n">
        <v>2.29843359375</v>
      </c>
      <c r="E3413" t="n">
        <v>0.976922220020632</v>
      </c>
      <c r="F3413" t="n">
        <v>10.43153954465</v>
      </c>
      <c r="G3413" t="n">
        <v>10.36295007438208</v>
      </c>
    </row>
    <row r="3414">
      <c r="A3414" s="3" t="n">
        <v>45369.47035746528</v>
      </c>
      <c r="B3414" t="n">
        <v>-0.7541706116</v>
      </c>
      <c r="C3414" t="n">
        <v>-0.4845390329230783</v>
      </c>
      <c r="D3414" t="n">
        <v>-1.31202189685</v>
      </c>
      <c r="E3414" t="n">
        <v>1.663282064225063</v>
      </c>
      <c r="F3414" t="n">
        <v>10.2423986861</v>
      </c>
      <c r="G3414" t="n">
        <v>10.42969143688185</v>
      </c>
    </row>
    <row r="3415">
      <c r="A3415" s="3" t="n">
        <v>45369.47035804398</v>
      </c>
      <c r="B3415" t="n">
        <v>-1.699884711</v>
      </c>
      <c r="C3415" t="n">
        <v>-0.2464312164127046</v>
      </c>
      <c r="D3415" t="n">
        <v>0.7876897413</v>
      </c>
      <c r="E3415" t="n">
        <v>1.417818231545109</v>
      </c>
      <c r="F3415" t="n">
        <v>10.36928693045</v>
      </c>
      <c r="G3415" t="n">
        <v>10.43718556908709</v>
      </c>
    </row>
    <row r="3416">
      <c r="A3416" s="3" t="n">
        <v>45369.47035859954</v>
      </c>
      <c r="B3416" t="n">
        <v>-1.3623005914</v>
      </c>
      <c r="C3416" t="n">
        <v>-0.2831477483398609</v>
      </c>
      <c r="D3416" t="n">
        <v>1.14681907095</v>
      </c>
      <c r="E3416" t="n">
        <v>0.7216746195240111</v>
      </c>
      <c r="F3416" t="n">
        <v>10.66856627515</v>
      </c>
      <c r="G3416" t="n">
        <v>10.26704535779432</v>
      </c>
    </row>
    <row r="3417">
      <c r="A3417" s="3" t="n">
        <v>45369.47035916667</v>
      </c>
      <c r="B3417" t="n">
        <v>1.2928695094</v>
      </c>
      <c r="C3417" t="n">
        <v>-0.7889208301945245</v>
      </c>
      <c r="D3417" t="n">
        <v>2.91374204135</v>
      </c>
      <c r="E3417" t="n">
        <v>0.3504402720008166</v>
      </c>
      <c r="F3417" t="n">
        <v>10.0867671506</v>
      </c>
      <c r="G3417" t="n">
        <v>10.31227189028569</v>
      </c>
    </row>
    <row r="3418">
      <c r="A3418" s="3" t="n">
        <v>45369.47035973379</v>
      </c>
      <c r="B3418" t="n">
        <v>0.6368536576499999</v>
      </c>
      <c r="C3418" t="n">
        <v>-0.4027058304157353</v>
      </c>
      <c r="D3418" t="n">
        <v>1.0534499563</v>
      </c>
      <c r="E3418" t="n">
        <v>0.8358941579300723</v>
      </c>
      <c r="F3418" t="n">
        <v>10.40998452795</v>
      </c>
      <c r="G3418" t="n">
        <v>10.12807904671413</v>
      </c>
    </row>
    <row r="3419">
      <c r="A3419" s="3" t="n">
        <v>45369.47036030093</v>
      </c>
      <c r="B3419" t="n">
        <v>-1.3551221236</v>
      </c>
      <c r="C3419" t="n">
        <v>-0.09877093292867151</v>
      </c>
      <c r="D3419" t="n">
        <v>-1.52031514285</v>
      </c>
      <c r="E3419" t="n">
        <v>1.265478118671915</v>
      </c>
      <c r="F3419" t="n">
        <v>9.947904986600001</v>
      </c>
      <c r="G3419" t="n">
        <v>10.02885031010352</v>
      </c>
    </row>
    <row r="3420">
      <c r="A3420" s="3" t="n">
        <v>45369.47036085648</v>
      </c>
      <c r="B3420" t="n">
        <v>-1.5059484006</v>
      </c>
      <c r="C3420" t="n">
        <v>-0.1722710888989513</v>
      </c>
      <c r="D3420" t="n">
        <v>-0.7110801915</v>
      </c>
      <c r="E3420" t="n">
        <v>0.7382975084757597</v>
      </c>
      <c r="F3420" t="n">
        <v>9.531318494599999</v>
      </c>
      <c r="G3420" t="n">
        <v>9.842890623660633</v>
      </c>
    </row>
    <row r="3421">
      <c r="A3421" s="3" t="n">
        <v>45369.47036141204</v>
      </c>
      <c r="B3421" t="n">
        <v>-0.138862164</v>
      </c>
      <c r="C3421" t="n">
        <v>-0.8024829013800723</v>
      </c>
      <c r="D3421" t="n">
        <v>2.647991633</v>
      </c>
      <c r="E3421" t="n">
        <v>0.3104055263191151</v>
      </c>
      <c r="F3421" t="n">
        <v>9.967057374049999</v>
      </c>
      <c r="G3421" t="n">
        <v>9.749433454894548</v>
      </c>
    </row>
    <row r="3422">
      <c r="A3422" s="3" t="n">
        <v>45369.47036199074</v>
      </c>
      <c r="B3422" t="n">
        <v>0.8164232258</v>
      </c>
      <c r="C3422" t="n">
        <v>-1.306833310345691</v>
      </c>
      <c r="D3422" t="n">
        <v>2.7581203125</v>
      </c>
      <c r="E3422" t="n">
        <v>0.1191648559842658</v>
      </c>
      <c r="F3422" t="n">
        <v>9.65342109375</v>
      </c>
      <c r="G3422" t="n">
        <v>9.75122654026984</v>
      </c>
    </row>
    <row r="3423">
      <c r="A3423" s="3" t="n">
        <v>45369.47036255787</v>
      </c>
      <c r="B3423" t="n">
        <v>-1.6950990658</v>
      </c>
      <c r="C3423" t="n">
        <v>-1.241799379334153</v>
      </c>
      <c r="D3423" t="n">
        <v>-1.00795690695</v>
      </c>
      <c r="E3423" t="n">
        <v>0.8587999092264593</v>
      </c>
      <c r="F3423" t="n">
        <v>9.904814566500001</v>
      </c>
      <c r="G3423" t="n">
        <v>9.774812790782661</v>
      </c>
    </row>
    <row r="3424">
      <c r="A3424" s="3" t="n">
        <v>45369.47036311343</v>
      </c>
      <c r="B3424" t="n">
        <v>-2.7509418447</v>
      </c>
      <c r="C3424" t="n">
        <v>-0.8851189919245944</v>
      </c>
      <c r="D3424" t="n">
        <v>-1.35032667175</v>
      </c>
      <c r="E3424" t="n">
        <v>1.083608285324828</v>
      </c>
      <c r="F3424" t="n">
        <v>9.713280885349999</v>
      </c>
      <c r="G3424" t="n">
        <v>10.01863658126157</v>
      </c>
    </row>
    <row r="3425">
      <c r="A3425" s="3" t="n">
        <v>45369.47036424768</v>
      </c>
      <c r="B3425" t="n">
        <v>-2.19069773685</v>
      </c>
      <c r="C3425" t="n">
        <v>-1.197258969452917</v>
      </c>
      <c r="D3425" t="n">
        <v>0.87148756555</v>
      </c>
      <c r="E3425" t="n">
        <v>0.7461317645629392</v>
      </c>
      <c r="F3425" t="n">
        <v>10.3525273656</v>
      </c>
      <c r="G3425" t="n">
        <v>10.30730771376518</v>
      </c>
    </row>
    <row r="3426">
      <c r="A3426" s="3" t="n">
        <v>45369.47036428241</v>
      </c>
      <c r="B3426" t="n">
        <v>0.31843173215</v>
      </c>
      <c r="C3426" t="n">
        <v>-1.497387446602568</v>
      </c>
      <c r="D3426" t="n">
        <v>2.2146357695</v>
      </c>
      <c r="E3426" t="n">
        <v>0.1392257186890444</v>
      </c>
      <c r="F3426" t="n">
        <v>10.3118297681</v>
      </c>
      <c r="G3426" t="n">
        <v>10.53621956711646</v>
      </c>
    </row>
    <row r="3427">
      <c r="A3427" s="3" t="n">
        <v>45369.47036481481</v>
      </c>
      <c r="B3427" t="n">
        <v>-0.2346339079</v>
      </c>
      <c r="C3427" t="n">
        <v>-1.274246863924596</v>
      </c>
      <c r="D3427" t="n">
        <v>2.3846242406</v>
      </c>
      <c r="E3427" t="n">
        <v>0.4255253334826351</v>
      </c>
      <c r="F3427" t="n">
        <v>10.8217951814</v>
      </c>
      <c r="G3427" t="n">
        <v>10.70678155579654</v>
      </c>
    </row>
    <row r="3428">
      <c r="A3428" s="3" t="n">
        <v>45369.47036537037</v>
      </c>
      <c r="B3428" t="n">
        <v>-0.8571208232999998</v>
      </c>
      <c r="C3428" t="n">
        <v>-0.6678321106423095</v>
      </c>
      <c r="D3428" t="n">
        <v>-1.6950990658</v>
      </c>
      <c r="E3428" t="n">
        <v>1.232013371303733</v>
      </c>
      <c r="F3428" t="n">
        <v>11.1737362366</v>
      </c>
      <c r="G3428" t="n">
        <v>10.67371410347963</v>
      </c>
    </row>
    <row r="3429">
      <c r="A3429" s="3" t="n">
        <v>45369.4703659375</v>
      </c>
      <c r="B3429" t="n">
        <v>-2.83713249155</v>
      </c>
      <c r="C3429" t="n">
        <v>-0.3096890922453386</v>
      </c>
      <c r="D3429" t="n">
        <v>0.0311263071</v>
      </c>
      <c r="E3429" t="n">
        <v>1.043808510634618</v>
      </c>
      <c r="F3429" t="n">
        <v>10.7954545195</v>
      </c>
      <c r="G3429" t="n">
        <v>10.56646092120609</v>
      </c>
    </row>
    <row r="3430">
      <c r="A3430" s="3" t="n">
        <v>45369.47036650463</v>
      </c>
      <c r="B3430" t="n">
        <v>0.18914085855</v>
      </c>
      <c r="C3430" t="n">
        <v>-0.6585055750244773</v>
      </c>
      <c r="D3430" t="n">
        <v>0.59854888275</v>
      </c>
      <c r="E3430" t="n">
        <v>0.3585821231518658</v>
      </c>
      <c r="F3430" t="n">
        <v>10.33098215555</v>
      </c>
      <c r="G3430" t="n">
        <v>10.36778166682334</v>
      </c>
    </row>
    <row r="3431">
      <c r="A3431" s="3" t="n">
        <v>45369.47036707176</v>
      </c>
      <c r="B3431" t="n">
        <v>0.9073995178499999</v>
      </c>
      <c r="C3431" t="n">
        <v>-0.775710152537648</v>
      </c>
      <c r="D3431" t="n">
        <v>2.57376509915</v>
      </c>
      <c r="E3431" t="n">
        <v>-0.2082185417291382</v>
      </c>
      <c r="F3431" t="n">
        <v>9.706092610899999</v>
      </c>
      <c r="G3431" t="n">
        <v>10.12568176654595</v>
      </c>
    </row>
    <row r="3432">
      <c r="A3432" s="3" t="n">
        <v>45369.47036762731</v>
      </c>
      <c r="B3432" t="n">
        <v>-0.4333460568499999</v>
      </c>
      <c r="C3432" t="n">
        <v>-0.4746826181747099</v>
      </c>
      <c r="D3432" t="n">
        <v>0.4812319287999999</v>
      </c>
      <c r="E3432" t="n">
        <v>-0.2075208523010496</v>
      </c>
      <c r="F3432" t="n">
        <v>9.57920436655</v>
      </c>
      <c r="G3432" t="n">
        <v>9.892088140762965</v>
      </c>
    </row>
    <row r="3433">
      <c r="A3433" s="3" t="n">
        <v>45369.47036820602</v>
      </c>
      <c r="B3433" t="n">
        <v>-1.0247164718</v>
      </c>
      <c r="C3433" t="n">
        <v>-0.07549947816678326</v>
      </c>
      <c r="D3433" t="n">
        <v>-2.84191813675</v>
      </c>
      <c r="E3433" t="n">
        <v>0.2161189527000008</v>
      </c>
      <c r="F3433" t="n">
        <v>9.8689026142</v>
      </c>
      <c r="G3433" t="n">
        <v>9.791057769389887</v>
      </c>
    </row>
    <row r="3434">
      <c r="A3434" s="3" t="n">
        <v>45369.47036876158</v>
      </c>
      <c r="B3434" t="n">
        <v>-1.78607535785</v>
      </c>
      <c r="C3434" t="n">
        <v>0.08257453038496543</v>
      </c>
      <c r="D3434" t="n">
        <v>-1.2641360249</v>
      </c>
      <c r="E3434" t="n">
        <v>-0.5092066894768079</v>
      </c>
      <c r="F3434" t="n">
        <v>9.947904986600001</v>
      </c>
      <c r="G3434" t="n">
        <v>9.820882077972287</v>
      </c>
    </row>
    <row r="3435">
      <c r="A3435" s="3" t="n">
        <v>45369.47036989583</v>
      </c>
      <c r="B3435" t="n">
        <v>1.62326535455</v>
      </c>
      <c r="C3435" t="n">
        <v>-0.4658490210198148</v>
      </c>
      <c r="D3435" t="n">
        <v>-0.2346339079</v>
      </c>
      <c r="E3435" t="n">
        <v>-1.079622853621099</v>
      </c>
      <c r="F3435" t="n">
        <v>9.6055352218</v>
      </c>
      <c r="G3435" t="n">
        <v>9.788881538884876</v>
      </c>
    </row>
    <row r="3436">
      <c r="A3436" s="3" t="n">
        <v>45369.47036993055</v>
      </c>
      <c r="B3436" t="n">
        <v>0.3136362803</v>
      </c>
      <c r="C3436" t="n">
        <v>-0.4219828926188823</v>
      </c>
      <c r="D3436" t="n">
        <v>0.682346707</v>
      </c>
      <c r="E3436" t="n">
        <v>-1.610499313604434</v>
      </c>
      <c r="F3436" t="n">
        <v>10.0053719556</v>
      </c>
      <c r="G3436" t="n">
        <v>9.580397531826016</v>
      </c>
    </row>
    <row r="3437">
      <c r="A3437" s="3" t="n">
        <v>45369.47037045139</v>
      </c>
      <c r="B3437" t="n">
        <v>-0.1340765188</v>
      </c>
      <c r="C3437" t="n">
        <v>0.08758511133321709</v>
      </c>
      <c r="D3437" t="n">
        <v>-1.1252738609</v>
      </c>
      <c r="E3437" t="n">
        <v>-1.335701390545458</v>
      </c>
      <c r="F3437" t="n">
        <v>9.751585660249999</v>
      </c>
      <c r="G3437" t="n">
        <v>9.291921366496878</v>
      </c>
    </row>
    <row r="3438">
      <c r="A3438" s="3" t="n">
        <v>45369.47037101852</v>
      </c>
      <c r="B3438" t="n">
        <v>-1.2330097178</v>
      </c>
      <c r="C3438" t="n">
        <v>0.2676646938611897</v>
      </c>
      <c r="D3438" t="n">
        <v>-3.9576109006</v>
      </c>
      <c r="E3438" t="n">
        <v>-0.8933098306069954</v>
      </c>
      <c r="F3438" t="n">
        <v>9.117124825199999</v>
      </c>
      <c r="G3438" t="n">
        <v>9.150305956935224</v>
      </c>
    </row>
    <row r="3439">
      <c r="A3439" s="3" t="n">
        <v>45369.47037158564</v>
      </c>
      <c r="B3439" t="n">
        <v>-0.7110801915</v>
      </c>
      <c r="C3439" t="n">
        <v>0.01581051429510497</v>
      </c>
      <c r="D3439" t="n">
        <v>-1.10612147345</v>
      </c>
      <c r="E3439" t="n">
        <v>-1.480731045881822</v>
      </c>
      <c r="F3439" t="n">
        <v>8.38689224625</v>
      </c>
      <c r="G3439" t="n">
        <v>9.06826174000795</v>
      </c>
    </row>
    <row r="3440">
      <c r="A3440" s="3" t="n">
        <v>45369.4703721412</v>
      </c>
      <c r="B3440" t="n">
        <v>1.7310110181</v>
      </c>
      <c r="C3440" t="n">
        <v>-0.3834516503959219</v>
      </c>
      <c r="D3440" t="n">
        <v>-1.156400168</v>
      </c>
      <c r="E3440" t="n">
        <v>-1.604900287937534</v>
      </c>
      <c r="F3440" t="n">
        <v>8.303094421999999</v>
      </c>
      <c r="G3440" t="n">
        <v>9.018178012632426</v>
      </c>
    </row>
    <row r="3441">
      <c r="A3441" s="3" t="n">
        <v>45369.47037270833</v>
      </c>
      <c r="B3441" t="n">
        <v>0.7876897413</v>
      </c>
      <c r="C3441" t="n">
        <v>-0.1169145612694642</v>
      </c>
      <c r="D3441" t="n">
        <v>0.1292908736</v>
      </c>
      <c r="E3441" t="n">
        <v>-1.630561547868652</v>
      </c>
      <c r="F3441" t="n">
        <v>9.354141749049999</v>
      </c>
      <c r="G3441" t="n">
        <v>8.981844100070536</v>
      </c>
    </row>
    <row r="3442">
      <c r="A3442" s="3" t="n">
        <v>45369.47037327546</v>
      </c>
      <c r="B3442" t="n">
        <v>-1.4652508031</v>
      </c>
      <c r="C3442" t="n">
        <v>0.06862748532377649</v>
      </c>
      <c r="D3442" t="n">
        <v>-1.1947049429</v>
      </c>
      <c r="E3442" t="n">
        <v>-0.8817010429393962</v>
      </c>
      <c r="F3442" t="n">
        <v>10.0173360686</v>
      </c>
      <c r="G3442" t="n">
        <v>9.192667050302704</v>
      </c>
    </row>
    <row r="3443">
      <c r="A3443" s="3" t="n">
        <v>45369.4703738426</v>
      </c>
      <c r="B3443" t="n">
        <v>-1.13246213535</v>
      </c>
      <c r="C3443" t="n">
        <v>0.2497386405663178</v>
      </c>
      <c r="D3443" t="n">
        <v>-3.155554417049999</v>
      </c>
      <c r="E3443" t="n">
        <v>-0.4367089377236604</v>
      </c>
      <c r="F3443" t="n">
        <v>9.208101117249999</v>
      </c>
      <c r="G3443" t="n">
        <v>9.421695463347111</v>
      </c>
    </row>
    <row r="3444">
      <c r="A3444" s="3" t="n">
        <v>45369.47037552083</v>
      </c>
      <c r="B3444" t="n">
        <v>0.96965213205</v>
      </c>
      <c r="C3444" t="n">
        <v>-0.1340647919667836</v>
      </c>
      <c r="D3444" t="n">
        <v>0.8595136459</v>
      </c>
      <c r="E3444" t="n">
        <v>-0.7871380315150369</v>
      </c>
      <c r="F3444" t="n">
        <v>9.1650008905</v>
      </c>
      <c r="G3444" t="n">
        <v>9.541896235317509</v>
      </c>
    </row>
    <row r="3445">
      <c r="A3445" s="3" t="n">
        <v>45369.47037556713</v>
      </c>
      <c r="B3445" t="n">
        <v>1.00556408435</v>
      </c>
      <c r="C3445" t="n">
        <v>-0.1487367747702803</v>
      </c>
      <c r="D3445" t="n">
        <v>-0.50038431625</v>
      </c>
      <c r="E3445" t="n">
        <v>-0.6425548187765751</v>
      </c>
      <c r="F3445" t="n">
        <v>9.490611090449999</v>
      </c>
      <c r="G3445" t="n">
        <v>9.395677872273335</v>
      </c>
    </row>
    <row r="3446">
      <c r="A3446" s="3" t="n">
        <v>45369.4703766551</v>
      </c>
      <c r="B3446" t="n">
        <v>0.009581097049999999</v>
      </c>
      <c r="C3446" t="n">
        <v>0.429030810819465</v>
      </c>
      <c r="D3446" t="n">
        <v>1.2210456048</v>
      </c>
      <c r="E3446" t="n">
        <v>-0.2248206515553618</v>
      </c>
      <c r="F3446" t="n">
        <v>9.713280885349999</v>
      </c>
      <c r="G3446" t="n">
        <v>9.094929747427763</v>
      </c>
    </row>
    <row r="3447">
      <c r="A3447" s="3" t="n">
        <v>45369.47037667824</v>
      </c>
      <c r="B3447" t="n">
        <v>0.11970977655</v>
      </c>
      <c r="C3447" t="n">
        <v>1.082565100073663</v>
      </c>
      <c r="D3447" t="n">
        <v>-1.5993273219</v>
      </c>
      <c r="E3447" t="n">
        <v>0.4239802489135212</v>
      </c>
      <c r="F3447" t="n">
        <v>8.817845480499999</v>
      </c>
      <c r="G3447" t="n">
        <v>8.91275330196774</v>
      </c>
    </row>
    <row r="3448">
      <c r="A3448" s="3" t="n">
        <v>45369.47037722222</v>
      </c>
      <c r="B3448" t="n">
        <v>-0.28251977985</v>
      </c>
      <c r="C3448" t="n">
        <v>0.977421650531588</v>
      </c>
      <c r="D3448" t="n">
        <v>-0.7302325789499999</v>
      </c>
      <c r="E3448" t="n">
        <v>0.532455422070631</v>
      </c>
      <c r="F3448" t="n">
        <v>8.57123765295</v>
      </c>
      <c r="G3448" t="n">
        <v>8.998224268719955</v>
      </c>
    </row>
    <row r="3449">
      <c r="A3449" s="3" t="n">
        <v>45369.47037778935</v>
      </c>
      <c r="B3449" t="n">
        <v>3.0909187869</v>
      </c>
      <c r="C3449" t="n">
        <v>0.7442621233115405</v>
      </c>
      <c r="D3449" t="n">
        <v>1.86268490765</v>
      </c>
      <c r="E3449" t="n">
        <v>-0.07777587822960405</v>
      </c>
      <c r="F3449" t="n">
        <v>8.439563763399999</v>
      </c>
      <c r="G3449" t="n">
        <v>8.94805308157077</v>
      </c>
    </row>
    <row r="3450">
      <c r="A3450" s="3" t="n">
        <v>45369.47037835648</v>
      </c>
      <c r="B3450" t="n">
        <v>1.7046703562</v>
      </c>
      <c r="C3450" t="n">
        <v>0.9243402885614245</v>
      </c>
      <c r="D3450" t="n">
        <v>1.4628579805</v>
      </c>
      <c r="E3450" t="n">
        <v>-0.2649996395715625</v>
      </c>
      <c r="F3450" t="n">
        <v>8.9614932897</v>
      </c>
      <c r="G3450" t="n">
        <v>8.830764793213079</v>
      </c>
    </row>
    <row r="3451">
      <c r="A3451" s="3" t="n">
        <v>45369.4703794676</v>
      </c>
      <c r="B3451" t="n">
        <v>0.51954651035</v>
      </c>
      <c r="C3451" t="n">
        <v>1.21731466595047</v>
      </c>
      <c r="D3451" t="n">
        <v>-0.5961560601499999</v>
      </c>
      <c r="E3451" t="n">
        <v>-0.2279086490578095</v>
      </c>
      <c r="F3451" t="n">
        <v>9.30626568375</v>
      </c>
      <c r="G3451" t="n">
        <v>8.846378945914942</v>
      </c>
    </row>
    <row r="3452">
      <c r="A3452" s="3" t="n">
        <v>45369.47037950232</v>
      </c>
      <c r="B3452" t="n">
        <v>-0.809244758</v>
      </c>
      <c r="C3452" t="n">
        <v>1.242892375052335</v>
      </c>
      <c r="D3452" t="n">
        <v>-2.15478578455</v>
      </c>
      <c r="E3452" t="n">
        <v>0.3092583768623552</v>
      </c>
      <c r="F3452" t="n">
        <v>9.385268056149998</v>
      </c>
      <c r="G3452" t="n">
        <v>8.901780277819489</v>
      </c>
    </row>
    <row r="3453">
      <c r="A3453" s="3" t="n">
        <v>45369.47038003472</v>
      </c>
      <c r="B3453" t="n">
        <v>1.4676436257</v>
      </c>
      <c r="C3453" t="n">
        <v>0.8587213874484874</v>
      </c>
      <c r="D3453" t="n">
        <v>-0.90022105005</v>
      </c>
      <c r="E3453" t="n">
        <v>-0.02950702116515158</v>
      </c>
      <c r="F3453" t="n">
        <v>8.42519702115</v>
      </c>
      <c r="G3453" t="n">
        <v>8.901729621557482</v>
      </c>
    </row>
    <row r="3454">
      <c r="A3454" s="3" t="n">
        <v>45369.47038061343</v>
      </c>
      <c r="B3454" t="n">
        <v>1.98719013605</v>
      </c>
      <c r="C3454" t="n">
        <v>0.5262892565750596</v>
      </c>
      <c r="D3454" t="n">
        <v>0.682346707</v>
      </c>
      <c r="E3454" t="n">
        <v>-0.357724029847204</v>
      </c>
      <c r="F3454" t="n">
        <v>8.53771852325</v>
      </c>
      <c r="G3454" t="n">
        <v>8.763412446701189</v>
      </c>
    </row>
    <row r="3455">
      <c r="A3455" s="3" t="n">
        <v>45369.47038118055</v>
      </c>
      <c r="B3455" t="n">
        <v>0.96486648685</v>
      </c>
      <c r="C3455" t="n">
        <v>0.722742698579023</v>
      </c>
      <c r="D3455" t="n">
        <v>2.12126665485</v>
      </c>
      <c r="E3455" t="n">
        <v>-0.1998899756195811</v>
      </c>
      <c r="F3455" t="n">
        <v>8.8920622077</v>
      </c>
      <c r="G3455" t="n">
        <v>8.519300011538018</v>
      </c>
    </row>
    <row r="3456">
      <c r="A3456" s="3" t="n">
        <v>45369.47038173611</v>
      </c>
      <c r="B3456" t="n">
        <v>-0.05027869455</v>
      </c>
      <c r="C3456" t="n">
        <v>1.043593290099071</v>
      </c>
      <c r="D3456" t="n">
        <v>0.32321737735</v>
      </c>
      <c r="E3456" t="n">
        <v>0.2723653023758749</v>
      </c>
      <c r="F3456" t="n">
        <v>8.3461848421</v>
      </c>
      <c r="G3456" t="n">
        <v>8.430390453831025</v>
      </c>
    </row>
    <row r="3457">
      <c r="A3457" s="3" t="n">
        <v>45369.47038230324</v>
      </c>
      <c r="B3457" t="n">
        <v>-0.3447625874</v>
      </c>
      <c r="C3457" t="n">
        <v>0.8501380770321703</v>
      </c>
      <c r="D3457" t="n">
        <v>-2.02549491095</v>
      </c>
      <c r="E3457" t="n">
        <v>0.5131651928968546</v>
      </c>
      <c r="F3457" t="n">
        <v>8.631097444549999</v>
      </c>
      <c r="G3457" t="n">
        <v>8.550056249041631</v>
      </c>
    </row>
    <row r="3458">
      <c r="A3458" s="3" t="n">
        <v>45369.47038287037</v>
      </c>
      <c r="B3458" t="n">
        <v>1.9800018616</v>
      </c>
      <c r="C3458" t="n">
        <v>0.239844667948602</v>
      </c>
      <c r="D3458" t="n">
        <v>0.48602738065</v>
      </c>
      <c r="E3458" t="n">
        <v>0.2656469013308865</v>
      </c>
      <c r="F3458" t="n">
        <v>8.3007015994</v>
      </c>
      <c r="G3458" t="n">
        <v>8.955497060419139</v>
      </c>
    </row>
    <row r="3459">
      <c r="A3459" s="3" t="n">
        <v>45369.47038342593</v>
      </c>
      <c r="B3459" t="n">
        <v>0.7134730141</v>
      </c>
      <c r="C3459" t="n">
        <v>0.189894804774476</v>
      </c>
      <c r="D3459" t="n">
        <v>0.7086873688999999</v>
      </c>
      <c r="E3459" t="n">
        <v>0.00333858141223764</v>
      </c>
      <c r="F3459" t="n">
        <v>8.868124175049999</v>
      </c>
      <c r="G3459" t="n">
        <v>9.088133487525198</v>
      </c>
    </row>
    <row r="3460">
      <c r="A3460" s="3" t="n">
        <v>45369.47038399306</v>
      </c>
      <c r="B3460" t="n">
        <v>0.4788391062</v>
      </c>
      <c r="C3460" t="n">
        <v>0.3881939314582761</v>
      </c>
      <c r="D3460" t="n">
        <v>0.8906399529999999</v>
      </c>
      <c r="E3460" t="n">
        <v>0.1932720413036135</v>
      </c>
      <c r="F3460" t="n">
        <v>9.7467902084</v>
      </c>
      <c r="G3460" t="n">
        <v>9.282029908404803</v>
      </c>
    </row>
    <row r="3461">
      <c r="A3461" s="3" t="n">
        <v>45369.47038456018</v>
      </c>
      <c r="B3461" t="n">
        <v>-1.44609841565</v>
      </c>
      <c r="C3461" t="n">
        <v>0.7589052805074614</v>
      </c>
      <c r="D3461" t="n">
        <v>0.0622526142</v>
      </c>
      <c r="E3461" t="n">
        <v>0.6417128870139878</v>
      </c>
      <c r="F3461" t="n">
        <v>9.945512163999998</v>
      </c>
      <c r="G3461" t="n">
        <v>9.415864415541517</v>
      </c>
    </row>
    <row r="3462">
      <c r="A3462" s="3" t="n">
        <v>45369.47038511574</v>
      </c>
      <c r="B3462" t="n">
        <v>0.56502975305</v>
      </c>
      <c r="C3462" t="n">
        <v>0.7214961339221466</v>
      </c>
      <c r="D3462" t="n">
        <v>0.05745716234999999</v>
      </c>
      <c r="E3462" t="n">
        <v>0.9432253362171357</v>
      </c>
      <c r="F3462" t="n">
        <v>9.888055001649999</v>
      </c>
      <c r="G3462" t="n">
        <v>9.435485419133709</v>
      </c>
    </row>
    <row r="3463">
      <c r="A3463" s="3" t="n">
        <v>45369.47038568287</v>
      </c>
      <c r="B3463" t="n">
        <v>2.30082641635</v>
      </c>
      <c r="C3463" t="n">
        <v>0.6365669788676007</v>
      </c>
      <c r="D3463" t="n">
        <v>1.04386885925</v>
      </c>
      <c r="E3463" t="n">
        <v>0.59499972124499</v>
      </c>
      <c r="F3463" t="n">
        <v>8.516173313199999</v>
      </c>
      <c r="G3463" t="n">
        <v>9.486733760489535</v>
      </c>
    </row>
    <row r="3464">
      <c r="A3464" s="3" t="n">
        <v>45369.47038680556</v>
      </c>
      <c r="B3464" t="n">
        <v>1.2641360249</v>
      </c>
      <c r="C3464" t="n">
        <v>1.047621605894642</v>
      </c>
      <c r="D3464" t="n">
        <v>1.7357966633</v>
      </c>
      <c r="E3464" t="n">
        <v>0.5469880544349666</v>
      </c>
      <c r="F3464" t="n">
        <v>9.440332395899999</v>
      </c>
      <c r="G3464" t="n">
        <v>9.147180790171936</v>
      </c>
    </row>
    <row r="3465">
      <c r="A3465" s="3" t="n">
        <v>45369.47038685186</v>
      </c>
      <c r="B3465" t="n">
        <v>1.4556795127</v>
      </c>
      <c r="C3465" t="n">
        <v>1.281534004950936</v>
      </c>
      <c r="D3465" t="n">
        <v>-0.06703825939999999</v>
      </c>
      <c r="E3465" t="n">
        <v>0.5133802305578103</v>
      </c>
      <c r="F3465" t="n">
        <v>8.7579856889</v>
      </c>
      <c r="G3465" t="n">
        <v>9.021912883285687</v>
      </c>
    </row>
    <row r="3466">
      <c r="A3466" s="3" t="n">
        <v>45369.47038738426</v>
      </c>
      <c r="B3466" t="n">
        <v>-0.11253130875</v>
      </c>
      <c r="C3466" t="n">
        <v>1.460852989191146</v>
      </c>
      <c r="D3466" t="n">
        <v>-0.05267151714999999</v>
      </c>
      <c r="E3466" t="n">
        <v>0.2468419070278563</v>
      </c>
      <c r="F3466" t="n">
        <v>9.200912842799999</v>
      </c>
      <c r="G3466" t="n">
        <v>8.962582193599207</v>
      </c>
    </row>
    <row r="3467">
      <c r="A3467" s="3" t="n">
        <v>45369.47038793981</v>
      </c>
      <c r="B3467" t="n">
        <v>1.5969344993</v>
      </c>
      <c r="C3467" t="n">
        <v>0.8191123052391631</v>
      </c>
      <c r="D3467" t="n">
        <v>-0.56502975305</v>
      </c>
      <c r="E3467" t="n">
        <v>-0.2365122814131708</v>
      </c>
      <c r="F3467" t="n">
        <v>9.145848503049999</v>
      </c>
      <c r="G3467" t="n">
        <v>9.039291661504453</v>
      </c>
    </row>
    <row r="3468">
      <c r="A3468" s="3" t="n">
        <v>45369.47038850695</v>
      </c>
      <c r="B3468" t="n">
        <v>1.434124496</v>
      </c>
      <c r="C3468" t="n">
        <v>0.5988006096259924</v>
      </c>
      <c r="D3468" t="n">
        <v>0.2394195531</v>
      </c>
      <c r="E3468" t="n">
        <v>-0.8859056269824035</v>
      </c>
      <c r="F3468" t="n">
        <v>8.312665712399999</v>
      </c>
      <c r="G3468" t="n">
        <v>9.20914743422858</v>
      </c>
    </row>
    <row r="3469">
      <c r="A3469" s="3" t="n">
        <v>45369.47038907407</v>
      </c>
      <c r="B3469" t="n">
        <v>0.22265998825</v>
      </c>
      <c r="C3469" t="n">
        <v>0.6422424918326358</v>
      </c>
      <c r="D3469" t="n">
        <v>-0.9792332290999999</v>
      </c>
      <c r="E3469" t="n">
        <v>-1.095345382378092</v>
      </c>
      <c r="F3469" t="n">
        <v>10.2088795564</v>
      </c>
      <c r="G3469" t="n">
        <v>9.181819203812729</v>
      </c>
    </row>
    <row r="3470">
      <c r="A3470" s="3" t="n">
        <v>45369.4703896412</v>
      </c>
      <c r="B3470" t="n">
        <v>0.1436478092</v>
      </c>
      <c r="C3470" t="n">
        <v>0.638781201569116</v>
      </c>
      <c r="D3470" t="n">
        <v>-2.19548338205</v>
      </c>
      <c r="E3470" t="n">
        <v>-0.9826893531562965</v>
      </c>
      <c r="F3470" t="n">
        <v>9.026138726499999</v>
      </c>
      <c r="G3470" t="n">
        <v>9.233136191718557</v>
      </c>
    </row>
    <row r="3471">
      <c r="A3471" s="3" t="n">
        <v>45369.47039019676</v>
      </c>
      <c r="B3471" t="n">
        <v>-0.6847395296</v>
      </c>
      <c r="C3471" t="n">
        <v>0.4355821102059453</v>
      </c>
      <c r="D3471" t="n">
        <v>-1.27850276715</v>
      </c>
      <c r="E3471" t="n">
        <v>-0.9433110815414945</v>
      </c>
      <c r="F3471" t="n">
        <v>9.414001540649998</v>
      </c>
      <c r="G3471" t="n">
        <v>9.23513962859338</v>
      </c>
    </row>
    <row r="3472">
      <c r="A3472" s="3" t="n">
        <v>45369.47039076389</v>
      </c>
      <c r="B3472" t="n">
        <v>2.047040121</v>
      </c>
      <c r="C3472" t="n">
        <v>0.0729580471013988</v>
      </c>
      <c r="D3472" t="n">
        <v>-0.8260043228499999</v>
      </c>
      <c r="E3472" t="n">
        <v>-0.5999803793381135</v>
      </c>
      <c r="F3472" t="n">
        <v>9.275139376649999</v>
      </c>
      <c r="G3472" t="n">
        <v>9.436799053047228</v>
      </c>
    </row>
    <row r="3473">
      <c r="A3473" s="3" t="n">
        <v>45369.47039133101</v>
      </c>
      <c r="B3473" t="n">
        <v>0.18435521335</v>
      </c>
      <c r="C3473" t="n">
        <v>0.1354143150189981</v>
      </c>
      <c r="D3473" t="n">
        <v>0.7757256283</v>
      </c>
      <c r="E3473" t="n">
        <v>-0.3946481701550128</v>
      </c>
      <c r="F3473" t="n">
        <v>9.27753219925</v>
      </c>
      <c r="G3473" t="n">
        <v>9.641545240600028</v>
      </c>
    </row>
    <row r="3474">
      <c r="A3474" s="3" t="n">
        <v>45369.47039189815</v>
      </c>
      <c r="B3474" t="n">
        <v>-0.1628100033</v>
      </c>
      <c r="C3474" t="n">
        <v>0.4479327515156191</v>
      </c>
      <c r="D3474" t="n">
        <v>-0.09816456649999999</v>
      </c>
      <c r="E3474" t="n">
        <v>0.04422737429825194</v>
      </c>
      <c r="F3474" t="n">
        <v>9.502585010099999</v>
      </c>
      <c r="G3474" t="n">
        <v>9.621727532524735</v>
      </c>
    </row>
    <row r="3475">
      <c r="A3475" s="3" t="n">
        <v>45369.47039303241</v>
      </c>
      <c r="B3475" t="n">
        <v>-1.01034972955</v>
      </c>
      <c r="C3475" t="n">
        <v>0.2363775256981359</v>
      </c>
      <c r="D3475" t="n">
        <v>0.1771669389</v>
      </c>
      <c r="E3475" t="n">
        <v>0.09914223692855505</v>
      </c>
      <c r="F3475" t="n">
        <v>10.2184508468</v>
      </c>
      <c r="G3475" t="n">
        <v>10.02769344543406</v>
      </c>
    </row>
    <row r="3476">
      <c r="A3476" s="3" t="n">
        <v>45369.47039305556</v>
      </c>
      <c r="B3476" t="n">
        <v>0.821208871</v>
      </c>
      <c r="C3476" t="n">
        <v>-0.07275425622785574</v>
      </c>
      <c r="D3476" t="n">
        <v>0.7685373538499999</v>
      </c>
      <c r="E3476" t="n">
        <v>0.1135635215256413</v>
      </c>
      <c r="F3476" t="n">
        <v>10.6877186626</v>
      </c>
      <c r="G3476" t="n">
        <v>10.29200492791565</v>
      </c>
    </row>
    <row r="3477">
      <c r="A3477" s="3" t="n">
        <v>45369.47039358797</v>
      </c>
      <c r="B3477" t="n">
        <v>0.9911973420999999</v>
      </c>
      <c r="C3477" t="n">
        <v>-0.3342405091364812</v>
      </c>
      <c r="D3477" t="n">
        <v>-0.62488954465</v>
      </c>
      <c r="E3477" t="n">
        <v>0.247527961060024</v>
      </c>
      <c r="F3477" t="n">
        <v>10.1729676041</v>
      </c>
      <c r="G3477" t="n">
        <v>10.55489913230866</v>
      </c>
    </row>
    <row r="3478">
      <c r="A3478" s="3" t="n">
        <v>45369.47039471065</v>
      </c>
      <c r="B3478" t="n">
        <v>0.0383047749</v>
      </c>
      <c r="C3478" t="n">
        <v>0.1670692897053618</v>
      </c>
      <c r="D3478" t="n">
        <v>-0.0311263071</v>
      </c>
      <c r="E3478" t="n">
        <v>0.2588567448678328</v>
      </c>
      <c r="F3478" t="n">
        <v>10.36210846265</v>
      </c>
      <c r="G3478" t="n">
        <v>10.54401738544117</v>
      </c>
    </row>
    <row r="3479">
      <c r="A3479" s="3" t="n">
        <v>45369.4703947338</v>
      </c>
      <c r="B3479" t="n">
        <v>-1.9728233938</v>
      </c>
      <c r="C3479" t="n">
        <v>0.2686812022812363</v>
      </c>
      <c r="D3479" t="n">
        <v>-0.56024410785</v>
      </c>
      <c r="E3479" t="n">
        <v>0.5226554927118896</v>
      </c>
      <c r="F3479" t="n">
        <v>11.1641649462</v>
      </c>
      <c r="G3479" t="n">
        <v>10.41423355051891</v>
      </c>
    </row>
    <row r="3480">
      <c r="A3480" s="3" t="n">
        <v>45369.47039527778</v>
      </c>
      <c r="B3480" t="n">
        <v>0.21548152045</v>
      </c>
      <c r="C3480" t="n">
        <v>0.325110060800001</v>
      </c>
      <c r="D3480" t="n">
        <v>1.7980492775</v>
      </c>
      <c r="E3480" t="n">
        <v>0.1776680838602569</v>
      </c>
      <c r="F3480" t="n">
        <v>10.2759178158</v>
      </c>
      <c r="G3480" t="n">
        <v>10.12891590370679</v>
      </c>
    </row>
    <row r="3481">
      <c r="A3481" s="3" t="n">
        <v>45369.47039584491</v>
      </c>
      <c r="B3481" t="n">
        <v>1.67833950095</v>
      </c>
      <c r="C3481" t="n">
        <v>-0.05233022744254096</v>
      </c>
      <c r="D3481" t="n">
        <v>1.03908321405</v>
      </c>
      <c r="E3481" t="n">
        <v>0.07168661150000011</v>
      </c>
      <c r="F3481" t="n">
        <v>9.888055001649999</v>
      </c>
      <c r="G3481" t="n">
        <v>10.01647079746763</v>
      </c>
    </row>
    <row r="3482">
      <c r="A3482" s="3" t="n">
        <v>45369.47039641203</v>
      </c>
      <c r="B3482" t="n">
        <v>1.20428603995</v>
      </c>
      <c r="C3482" t="n">
        <v>0.03416790017470868</v>
      </c>
      <c r="D3482" t="n">
        <v>-0.15083608365</v>
      </c>
      <c r="E3482" t="n">
        <v>0.2269138112769237</v>
      </c>
      <c r="F3482" t="n">
        <v>9.1602152453</v>
      </c>
      <c r="G3482" t="n">
        <v>10.00771311612777</v>
      </c>
    </row>
    <row r="3483">
      <c r="A3483" s="3" t="n">
        <v>45369.47039809028</v>
      </c>
      <c r="B3483" t="n">
        <v>-1.30723625165</v>
      </c>
      <c r="C3483" t="n">
        <v>0.1699224533722616</v>
      </c>
      <c r="D3483" t="n">
        <v>-0.35912932965</v>
      </c>
      <c r="E3483" t="n">
        <v>0.4291257684513999</v>
      </c>
      <c r="F3483" t="n">
        <v>9.897626292049999</v>
      </c>
      <c r="G3483" t="n">
        <v>9.952472302396414</v>
      </c>
    </row>
    <row r="3484">
      <c r="A3484" s="3" t="n">
        <v>45369.470398125</v>
      </c>
      <c r="B3484" t="n">
        <v>-0.3112434577</v>
      </c>
      <c r="C3484" t="n">
        <v>0.2446490577942898</v>
      </c>
      <c r="D3484" t="n">
        <v>-1.88902556955</v>
      </c>
      <c r="E3484" t="n">
        <v>0.09920484861701664</v>
      </c>
      <c r="F3484" t="n">
        <v>9.888055001649999</v>
      </c>
      <c r="G3484" t="n">
        <v>9.812240659154337</v>
      </c>
    </row>
    <row r="3485">
      <c r="A3485" s="3" t="n">
        <v>45369.47039866898</v>
      </c>
      <c r="B3485" t="n">
        <v>-0.8954354048499999</v>
      </c>
      <c r="C3485" t="n">
        <v>-0.6324445055164354</v>
      </c>
      <c r="D3485" t="n">
        <v>1.4365173186</v>
      </c>
      <c r="E3485" t="n">
        <v>-0.5117916675544305</v>
      </c>
      <c r="F3485" t="n">
        <v>10.697289953</v>
      </c>
      <c r="G3485" t="n">
        <v>9.926866887793851</v>
      </c>
    </row>
    <row r="3486">
      <c r="A3486" s="3" t="n">
        <v>45369.47039922453</v>
      </c>
      <c r="B3486" t="n">
        <v>0.6679799647499999</v>
      </c>
      <c r="C3486" t="n">
        <v>-1.063691870688465</v>
      </c>
      <c r="D3486" t="n">
        <v>0.8834614852</v>
      </c>
      <c r="E3486" t="n">
        <v>-0.3837885282538473</v>
      </c>
      <c r="F3486" t="n">
        <v>10.0819815054</v>
      </c>
      <c r="G3486" t="n">
        <v>10.07510731806192</v>
      </c>
    </row>
    <row r="3487">
      <c r="A3487" s="3" t="n">
        <v>45369.47040034722</v>
      </c>
      <c r="B3487" t="n">
        <v>-1.06781669855</v>
      </c>
      <c r="C3487" t="n">
        <v>-0.9221553029353173</v>
      </c>
      <c r="D3487" t="n">
        <v>0.2442051983</v>
      </c>
      <c r="E3487" t="n">
        <v>0.06356526516258759</v>
      </c>
      <c r="F3487" t="n">
        <v>9.859321517149999</v>
      </c>
      <c r="G3487" t="n">
        <v>10.1515488061118</v>
      </c>
    </row>
    <row r="3488">
      <c r="A3488" s="3" t="n">
        <v>45369.47040038194</v>
      </c>
      <c r="B3488" t="n">
        <v>-1.3910340759</v>
      </c>
      <c r="C3488" t="n">
        <v>-0.6521350243129389</v>
      </c>
      <c r="D3488" t="n">
        <v>-2.786853797</v>
      </c>
      <c r="E3488" t="n">
        <v>0.204533092934383</v>
      </c>
      <c r="F3488" t="n">
        <v>9.54568523685</v>
      </c>
      <c r="G3488" t="n">
        <v>10.01751366268826</v>
      </c>
    </row>
    <row r="3489">
      <c r="A3489" s="3" t="n">
        <v>45369.47040092593</v>
      </c>
      <c r="B3489" t="n">
        <v>-2.81079182965</v>
      </c>
      <c r="C3489" t="n">
        <v>-0.7336385496494192</v>
      </c>
      <c r="D3489" t="n">
        <v>-0.05267151714999999</v>
      </c>
      <c r="E3489" t="n">
        <v>0.04345779229615404</v>
      </c>
      <c r="F3489" t="n">
        <v>10.3788680275</v>
      </c>
      <c r="G3489" t="n">
        <v>10.00159625819408</v>
      </c>
    </row>
    <row r="3490">
      <c r="A3490" s="3" t="n">
        <v>45369.47040203703</v>
      </c>
      <c r="B3490" t="n">
        <v>0.87627321075</v>
      </c>
      <c r="C3490" t="n">
        <v>-1.044442331111425</v>
      </c>
      <c r="D3490" t="n">
        <v>1.9416970867</v>
      </c>
      <c r="E3490" t="n">
        <v>-0.5330814932365983</v>
      </c>
      <c r="F3490" t="n">
        <v>10.26872954135</v>
      </c>
      <c r="G3490" t="n">
        <v>10.0420362311125</v>
      </c>
    </row>
    <row r="3491">
      <c r="A3491" s="3" t="n">
        <v>45369.47040207176</v>
      </c>
      <c r="B3491" t="n">
        <v>0.29209107025</v>
      </c>
      <c r="C3491" t="n">
        <v>-1.051942406740912</v>
      </c>
      <c r="D3491" t="n">
        <v>0.6224967220500001</v>
      </c>
      <c r="E3491" t="n">
        <v>-0.3542144378320523</v>
      </c>
      <c r="F3491" t="n">
        <v>9.82819521005</v>
      </c>
      <c r="G3491" t="n">
        <v>10.11971639735248</v>
      </c>
    </row>
    <row r="3492">
      <c r="A3492" s="3" t="n">
        <v>45369.47040261574</v>
      </c>
      <c r="B3492" t="n">
        <v>-1.20907168515</v>
      </c>
      <c r="C3492" t="n">
        <v>-0.7629858755770418</v>
      </c>
      <c r="D3492" t="n">
        <v>-1.6615799361</v>
      </c>
      <c r="E3492" t="n">
        <v>-0.06596675144638714</v>
      </c>
      <c r="F3492" t="n">
        <v>10.002979133</v>
      </c>
      <c r="G3492" t="n">
        <v>10.23888545945236</v>
      </c>
    </row>
    <row r="3493">
      <c r="A3493" s="3" t="n">
        <v>45369.47040318287</v>
      </c>
      <c r="B3493" t="n">
        <v>-1.5682010148</v>
      </c>
      <c r="C3493" t="n">
        <v>-0.4117641804442901</v>
      </c>
      <c r="D3493" t="n">
        <v>-1.47722472275</v>
      </c>
      <c r="E3493" t="n">
        <v>0.2222418226358983</v>
      </c>
      <c r="F3493" t="n">
        <v>10.61349212875</v>
      </c>
      <c r="G3493" t="n">
        <v>10.26724126220108</v>
      </c>
    </row>
    <row r="3494">
      <c r="A3494" s="3" t="n">
        <v>45369.47040375</v>
      </c>
      <c r="B3494" t="n">
        <v>-1.86029208505</v>
      </c>
      <c r="C3494" t="n">
        <v>-0.6169235959972045</v>
      </c>
      <c r="D3494" t="n">
        <v>-0.0311263071</v>
      </c>
      <c r="E3494" t="n">
        <v>-0.478271806356062</v>
      </c>
      <c r="F3494" t="n">
        <v>10.42914672205</v>
      </c>
      <c r="G3494" t="n">
        <v>10.26492481260259</v>
      </c>
    </row>
    <row r="3495">
      <c r="A3495" s="3" t="n">
        <v>45369.47040429398</v>
      </c>
      <c r="B3495" t="n">
        <v>1.1276666835</v>
      </c>
      <c r="C3495" t="n">
        <v>-1.048342748989164</v>
      </c>
      <c r="D3495" t="n">
        <v>1.22583125</v>
      </c>
      <c r="E3495" t="n">
        <v>-0.9145685904678349</v>
      </c>
      <c r="F3495" t="n">
        <v>9.789890435149999</v>
      </c>
      <c r="G3495" t="n">
        <v>10.27334099850108</v>
      </c>
    </row>
    <row r="3496">
      <c r="A3496" s="3" t="n">
        <v>45369.47040487269</v>
      </c>
      <c r="B3496" t="n">
        <v>-0.5386988978</v>
      </c>
      <c r="C3496" t="n">
        <v>-0.6699420491076943</v>
      </c>
      <c r="D3496" t="n">
        <v>-0.4788391062</v>
      </c>
      <c r="E3496" t="n">
        <v>-0.4908060537561785</v>
      </c>
      <c r="F3496" t="n">
        <v>10.4842110618</v>
      </c>
      <c r="G3496" t="n">
        <v>10.15908257638488</v>
      </c>
    </row>
    <row r="3497">
      <c r="A3497" s="3" t="n">
        <v>45369.47040543982</v>
      </c>
      <c r="B3497" t="n">
        <v>-0.2322410853</v>
      </c>
      <c r="C3497" t="n">
        <v>-0.1913815523487183</v>
      </c>
      <c r="D3497" t="n">
        <v>-1.28089558975</v>
      </c>
      <c r="E3497" t="n">
        <v>-0.3171002451044297</v>
      </c>
      <c r="F3497" t="n">
        <v>9.883259549799998</v>
      </c>
      <c r="G3497" t="n">
        <v>9.923049494980912</v>
      </c>
    </row>
    <row r="3498">
      <c r="A3498" s="3" t="n">
        <v>45369.47040599537</v>
      </c>
      <c r="B3498" t="n">
        <v>-2.36786467575</v>
      </c>
      <c r="C3498" t="n">
        <v>0.074860605779371</v>
      </c>
      <c r="D3498" t="n">
        <v>-2.46602924225</v>
      </c>
      <c r="E3498" t="n">
        <v>-0.5863678347651531</v>
      </c>
      <c r="F3498" t="n">
        <v>10.0484623757</v>
      </c>
      <c r="G3498" t="n">
        <v>9.535741385187322</v>
      </c>
    </row>
    <row r="3499">
      <c r="A3499" s="3" t="n">
        <v>45369.4704065625</v>
      </c>
      <c r="B3499" t="n">
        <v>0.8858543077999999</v>
      </c>
      <c r="C3499" t="n">
        <v>-0.1786015900748257</v>
      </c>
      <c r="D3499" t="n">
        <v>0.05027869455</v>
      </c>
      <c r="E3499" t="n">
        <v>-1.488942892282988</v>
      </c>
      <c r="F3499" t="n">
        <v>9.1266961156</v>
      </c>
      <c r="G3499" t="n">
        <v>9.316752650091868</v>
      </c>
    </row>
    <row r="3500">
      <c r="A3500" s="3" t="n">
        <v>45369.47040712963</v>
      </c>
      <c r="B3500" t="n">
        <v>1.27850276715</v>
      </c>
      <c r="C3500" t="n">
        <v>-0.6057952198829856</v>
      </c>
      <c r="D3500" t="n">
        <v>0.6344608350500001</v>
      </c>
      <c r="E3500" t="n">
        <v>-1.676812520965506</v>
      </c>
      <c r="F3500" t="n">
        <v>8.839390690549999</v>
      </c>
      <c r="G3500" t="n">
        <v>9.261155985263663</v>
      </c>
    </row>
    <row r="3501">
      <c r="A3501" s="3" t="n">
        <v>45369.47040769676</v>
      </c>
      <c r="B3501" t="n">
        <v>-0.4716606384</v>
      </c>
      <c r="C3501" t="n">
        <v>-0.3638020726487188</v>
      </c>
      <c r="D3501" t="n">
        <v>-2.87304444385</v>
      </c>
      <c r="E3501" t="n">
        <v>-1.262637139024712</v>
      </c>
      <c r="F3501" t="n">
        <v>9.0189602587</v>
      </c>
      <c r="G3501" t="n">
        <v>9.201379721633591</v>
      </c>
    </row>
    <row r="3502">
      <c r="A3502" s="3" t="n">
        <v>45369.47040825232</v>
      </c>
      <c r="B3502" t="n">
        <v>-1.2282240726</v>
      </c>
      <c r="C3502" t="n">
        <v>-0.4099287824602575</v>
      </c>
      <c r="D3502" t="n">
        <v>-2.50194119455</v>
      </c>
      <c r="E3502" t="n">
        <v>-1.145081259420166</v>
      </c>
      <c r="F3502" t="n">
        <v>8.805871560849999</v>
      </c>
      <c r="G3502" t="n">
        <v>9.153775430836738</v>
      </c>
    </row>
    <row r="3503">
      <c r="A3503" s="3" t="n">
        <v>45369.47040994213</v>
      </c>
      <c r="B3503" t="n">
        <v>-2.2050644791</v>
      </c>
      <c r="C3503" t="n">
        <v>-0.6099144014914935</v>
      </c>
      <c r="D3503" t="n">
        <v>-2.85148942715</v>
      </c>
      <c r="E3503" t="n">
        <v>-1.384785022495575</v>
      </c>
      <c r="F3503" t="n">
        <v>9.785104789949999</v>
      </c>
      <c r="G3503" t="n">
        <v>9.200871947469372</v>
      </c>
    </row>
    <row r="3504">
      <c r="A3504" s="3" t="n">
        <v>45369.47040997685</v>
      </c>
      <c r="B3504" t="n">
        <v>-0.1412549866</v>
      </c>
      <c r="C3504" t="n">
        <v>-1.283354864404899</v>
      </c>
      <c r="D3504" t="n">
        <v>1.61369406415</v>
      </c>
      <c r="E3504" t="n">
        <v>-1.718337465979376</v>
      </c>
      <c r="F3504" t="n">
        <v>9.880866727199999</v>
      </c>
      <c r="G3504" t="n">
        <v>9.370799407033592</v>
      </c>
    </row>
    <row r="3505">
      <c r="A3505" s="3" t="n">
        <v>45369.47041</v>
      </c>
      <c r="B3505" t="n">
        <v>0.1771669389</v>
      </c>
      <c r="C3505" t="n">
        <v>-1.225793875005248</v>
      </c>
      <c r="D3505" t="n">
        <v>-0.5506630108</v>
      </c>
      <c r="E3505" t="n">
        <v>-1.59662898443462</v>
      </c>
      <c r="F3505" t="n">
        <v>9.30865850635</v>
      </c>
      <c r="G3505" t="n">
        <v>9.427199417085458</v>
      </c>
    </row>
    <row r="3506">
      <c r="A3506" s="3" t="n">
        <v>45369.47041050926</v>
      </c>
      <c r="B3506" t="n">
        <v>-1.78368253525</v>
      </c>
      <c r="C3506" t="n">
        <v>-0.8630743056449908</v>
      </c>
      <c r="D3506" t="n">
        <v>-2.80361336185</v>
      </c>
      <c r="E3506" t="n">
        <v>-0.6742873322899785</v>
      </c>
      <c r="F3506" t="n">
        <v>8.738833301450001</v>
      </c>
      <c r="G3506" t="n">
        <v>9.473057827011099</v>
      </c>
    </row>
    <row r="3507">
      <c r="A3507" s="3" t="n">
        <v>45369.47041107639</v>
      </c>
      <c r="B3507" t="n">
        <v>-1.72382274365</v>
      </c>
      <c r="C3507" t="n">
        <v>-0.5248220308635213</v>
      </c>
      <c r="D3507" t="n">
        <v>-2.23618097955</v>
      </c>
      <c r="E3507" t="n">
        <v>-0.6887381739930089</v>
      </c>
      <c r="F3507" t="n">
        <v>9.789890435149999</v>
      </c>
      <c r="G3507" t="n">
        <v>9.524468995331844</v>
      </c>
    </row>
    <row r="3508">
      <c r="A3508" s="3" t="n">
        <v>45369.47041164352</v>
      </c>
      <c r="B3508" t="n">
        <v>-0.4022295564</v>
      </c>
      <c r="C3508" t="n">
        <v>-0.4634372023215632</v>
      </c>
      <c r="D3508" t="n">
        <v>0.08619064685</v>
      </c>
      <c r="E3508" t="n">
        <v>-0.8524823235686504</v>
      </c>
      <c r="F3508" t="n">
        <v>9.44273502515</v>
      </c>
      <c r="G3508" t="n">
        <v>9.401934377817392</v>
      </c>
    </row>
    <row r="3509">
      <c r="A3509" s="3" t="n">
        <v>45369.47041221065</v>
      </c>
      <c r="B3509" t="n">
        <v>1.0893619086</v>
      </c>
      <c r="C3509" t="n">
        <v>-0.4634372937588592</v>
      </c>
      <c r="D3509" t="n">
        <v>0.2442051983</v>
      </c>
      <c r="E3509" t="n">
        <v>-1.1429287797528</v>
      </c>
      <c r="F3509" t="n">
        <v>9.370901313899999</v>
      </c>
      <c r="G3509" t="n">
        <v>9.38181620678732</v>
      </c>
    </row>
    <row r="3510">
      <c r="A3510" s="3" t="n">
        <v>45369.4704127662</v>
      </c>
      <c r="B3510" t="n">
        <v>-0.09336911464999999</v>
      </c>
      <c r="C3510" t="n">
        <v>0.009828914981585085</v>
      </c>
      <c r="D3510" t="n">
        <v>0.8930327756000001</v>
      </c>
      <c r="E3510" t="n">
        <v>-0.1879154616271566</v>
      </c>
      <c r="F3510" t="n">
        <v>9.6989141431</v>
      </c>
      <c r="G3510" t="n">
        <v>9.370949867104219</v>
      </c>
    </row>
    <row r="3511">
      <c r="A3511" s="3" t="n">
        <v>45369.47041333334</v>
      </c>
      <c r="B3511" t="n">
        <v>0.0023928226</v>
      </c>
      <c r="C3511" t="n">
        <v>0.7328056473198156</v>
      </c>
      <c r="D3511" t="n">
        <v>-2.856284879</v>
      </c>
      <c r="E3511" t="n">
        <v>0.2491914569275068</v>
      </c>
      <c r="F3511" t="n">
        <v>9.337382184199999</v>
      </c>
      <c r="G3511" t="n">
        <v>9.344731228275784</v>
      </c>
    </row>
    <row r="3512">
      <c r="A3512" s="3" t="n">
        <v>45369.47041390046</v>
      </c>
      <c r="B3512" t="n">
        <v>-0.28969824765</v>
      </c>
      <c r="C3512" t="n">
        <v>0.8080023537400955</v>
      </c>
      <c r="D3512" t="n">
        <v>-0.1101286795</v>
      </c>
      <c r="E3512" t="n">
        <v>-0.04153390586888112</v>
      </c>
      <c r="F3512" t="n">
        <v>8.834605045349999</v>
      </c>
      <c r="G3512" t="n">
        <v>9.107592738540703</v>
      </c>
    </row>
    <row r="3513">
      <c r="A3513" s="3" t="n">
        <v>45369.47041502315</v>
      </c>
      <c r="B3513" t="n">
        <v>1.7669229704</v>
      </c>
      <c r="C3513" t="n">
        <v>0.5304811079745935</v>
      </c>
      <c r="D3513" t="n">
        <v>1.1252738609</v>
      </c>
      <c r="E3513" t="n">
        <v>-0.6527965731497689</v>
      </c>
      <c r="F3513" t="n">
        <v>9.035719823549998</v>
      </c>
      <c r="G3513" t="n">
        <v>9.052480394210281</v>
      </c>
    </row>
    <row r="3514">
      <c r="A3514" s="3" t="n">
        <v>45369.47041504629</v>
      </c>
      <c r="B3514" t="n">
        <v>1.85311361725</v>
      </c>
      <c r="C3514" t="n">
        <v>0.6417242709573443</v>
      </c>
      <c r="D3514" t="n">
        <v>1.71664427585</v>
      </c>
      <c r="E3514" t="n">
        <v>-0.7585088312511679</v>
      </c>
      <c r="F3514" t="n">
        <v>8.875302642849999</v>
      </c>
      <c r="G3514" t="n">
        <v>8.932173920725665</v>
      </c>
    </row>
    <row r="3515">
      <c r="A3515" s="3" t="n">
        <v>45369.47041614584</v>
      </c>
      <c r="B3515" t="n">
        <v>0.7661445312499999</v>
      </c>
      <c r="C3515" t="n">
        <v>1.106410781054665</v>
      </c>
      <c r="D3515" t="n">
        <v>-2.77248705475</v>
      </c>
      <c r="E3515" t="n">
        <v>-0.1253570125312358</v>
      </c>
      <c r="F3515" t="n">
        <v>9.095569808500001</v>
      </c>
      <c r="G3515" t="n">
        <v>8.835082873799792</v>
      </c>
    </row>
    <row r="3516">
      <c r="A3516" s="3" t="n">
        <v>45369.47041671296</v>
      </c>
      <c r="B3516" t="n">
        <v>-0.82839714545</v>
      </c>
      <c r="C3516" t="n">
        <v>1.321603588242428</v>
      </c>
      <c r="D3516" t="n">
        <v>-1.82438013275</v>
      </c>
      <c r="E3516" t="n">
        <v>0.5395605800185331</v>
      </c>
      <c r="F3516" t="n">
        <v>8.6215163475</v>
      </c>
      <c r="G3516" t="n">
        <v>8.929763084978346</v>
      </c>
    </row>
    <row r="3517">
      <c r="A3517" s="3" t="n">
        <v>45369.47041674769</v>
      </c>
      <c r="B3517" t="n">
        <v>0.84036125845</v>
      </c>
      <c r="C3517" t="n">
        <v>1.085821776527975</v>
      </c>
      <c r="D3517" t="n">
        <v>-0.1029502117</v>
      </c>
      <c r="E3517" t="n">
        <v>-0.02541003596025643</v>
      </c>
      <c r="F3517" t="n">
        <v>9.076417421049999</v>
      </c>
      <c r="G3517" t="n">
        <v>8.87061065230049</v>
      </c>
    </row>
    <row r="3518">
      <c r="A3518" s="3" t="n">
        <v>45369.47041728009</v>
      </c>
      <c r="B3518" t="n">
        <v>2.925715961</v>
      </c>
      <c r="C3518" t="n">
        <v>0.5474887879273906</v>
      </c>
      <c r="D3518" t="n">
        <v>2.33195272345</v>
      </c>
      <c r="E3518" t="n">
        <v>-0.416211050462472</v>
      </c>
      <c r="F3518" t="n">
        <v>8.676590493899999</v>
      </c>
      <c r="G3518" t="n">
        <v>8.778414129534873</v>
      </c>
    </row>
    <row r="3519">
      <c r="A3519" s="3" t="n">
        <v>45369.47041784722</v>
      </c>
      <c r="B3519" t="n">
        <v>1.35032667175</v>
      </c>
      <c r="C3519" t="n">
        <v>0.5996036576784398</v>
      </c>
      <c r="D3519" t="n">
        <v>2.67671531085</v>
      </c>
      <c r="E3519" t="n">
        <v>-0.3036614771125883</v>
      </c>
      <c r="F3519" t="n">
        <v>8.992619596799999</v>
      </c>
      <c r="G3519" t="n">
        <v>8.759819372434755</v>
      </c>
    </row>
    <row r="3520">
      <c r="A3520" s="3" t="n">
        <v>45369.4704189699</v>
      </c>
      <c r="B3520" t="n">
        <v>-0.24900065015</v>
      </c>
      <c r="C3520" t="n">
        <v>0.7650614336191164</v>
      </c>
      <c r="D3520" t="n">
        <v>-1.8746588273</v>
      </c>
      <c r="E3520" t="n">
        <v>0.6535509079827526</v>
      </c>
      <c r="F3520" t="n">
        <v>9.028531549099998</v>
      </c>
      <c r="G3520" t="n">
        <v>8.840524353005618</v>
      </c>
    </row>
    <row r="3521">
      <c r="A3521" s="3" t="n">
        <v>45369.47041900463</v>
      </c>
      <c r="B3521" t="n">
        <v>-1.21625015295</v>
      </c>
      <c r="C3521" t="n">
        <v>0.8209719569659698</v>
      </c>
      <c r="D3521" t="n">
        <v>-2.88261573425</v>
      </c>
      <c r="E3521" t="n">
        <v>0.4656254111123558</v>
      </c>
      <c r="F3521" t="n">
        <v>8.106765288999998</v>
      </c>
      <c r="G3521" t="n">
        <v>8.925125133870768</v>
      </c>
    </row>
    <row r="3522">
      <c r="A3522" s="3" t="n">
        <v>45369.47041953704</v>
      </c>
      <c r="B3522" t="n">
        <v>0.4764462836</v>
      </c>
      <c r="C3522" t="n">
        <v>0.1559815117505831</v>
      </c>
      <c r="D3522" t="n">
        <v>0.52672497815</v>
      </c>
      <c r="E3522" t="n">
        <v>-0.002572634042657396</v>
      </c>
      <c r="F3522" t="n">
        <v>9.095569808500001</v>
      </c>
      <c r="G3522" t="n">
        <v>8.9508853289562</v>
      </c>
    </row>
    <row r="3523">
      <c r="A3523" s="3" t="n">
        <v>45369.4704206713</v>
      </c>
      <c r="B3523" t="n">
        <v>2.02070926575</v>
      </c>
      <c r="C3523" t="n">
        <v>-0.1329578292016322</v>
      </c>
      <c r="D3523" t="n">
        <v>2.16435707495</v>
      </c>
      <c r="E3523" t="n">
        <v>-0.3910417003247101</v>
      </c>
      <c r="F3523" t="n">
        <v>9.31344415155</v>
      </c>
      <c r="G3523" t="n">
        <v>9.009574174543147</v>
      </c>
    </row>
    <row r="3524">
      <c r="A3524" s="3" t="n">
        <v>45369.47042123842</v>
      </c>
      <c r="B3524" t="n">
        <v>0.1316836962</v>
      </c>
      <c r="C3524" t="n">
        <v>0.263733415896038</v>
      </c>
      <c r="D3524" t="n">
        <v>2.12605230005</v>
      </c>
      <c r="E3524" t="n">
        <v>0.1861671119489514</v>
      </c>
      <c r="F3524" t="n">
        <v>9.471458703</v>
      </c>
      <c r="G3524" t="n">
        <v>8.992597766145595</v>
      </c>
    </row>
    <row r="3525">
      <c r="A3525" s="3" t="n">
        <v>45369.47042179398</v>
      </c>
      <c r="B3525" t="n">
        <v>-0.3423697648</v>
      </c>
      <c r="C3525" t="n">
        <v>0.6122766154566452</v>
      </c>
      <c r="D3525" t="n">
        <v>-2.05662121805</v>
      </c>
      <c r="E3525" t="n">
        <v>1.231116119977043</v>
      </c>
      <c r="F3525" t="n">
        <v>8.83699786795</v>
      </c>
      <c r="G3525" t="n">
        <v>9.129217636194198</v>
      </c>
    </row>
    <row r="3526">
      <c r="A3526" s="3" t="n">
        <v>45369.47042236111</v>
      </c>
      <c r="B3526" t="n">
        <v>-1.10851429605</v>
      </c>
      <c r="C3526" t="n">
        <v>0.4722731311275072</v>
      </c>
      <c r="D3526" t="n">
        <v>0.19153368115</v>
      </c>
      <c r="E3526" t="n">
        <v>1.274273266443827</v>
      </c>
      <c r="F3526" t="n">
        <v>9.0979626311</v>
      </c>
      <c r="G3526" t="n">
        <v>9.368978021815177</v>
      </c>
    </row>
    <row r="3527">
      <c r="A3527" s="3" t="n">
        <v>45369.47042292824</v>
      </c>
      <c r="B3527" t="n">
        <v>1.81720166495</v>
      </c>
      <c r="C3527" t="n">
        <v>-0.03965107478752935</v>
      </c>
      <c r="D3527" t="n">
        <v>1.630453629</v>
      </c>
      <c r="E3527" t="n">
        <v>0.9519380075480213</v>
      </c>
      <c r="F3527" t="n">
        <v>9.085998518099998</v>
      </c>
      <c r="G3527" t="n">
        <v>9.449031100183943</v>
      </c>
    </row>
    <row r="3528">
      <c r="A3528" s="3" t="n">
        <v>45369.47042349537</v>
      </c>
      <c r="B3528" t="n">
        <v>1.2186527822</v>
      </c>
      <c r="C3528" t="n">
        <v>-0.06694803364813562</v>
      </c>
      <c r="D3528" t="n">
        <v>3.42131463205</v>
      </c>
      <c r="E3528" t="n">
        <v>0.7759616965390463</v>
      </c>
      <c r="F3528" t="n">
        <v>9.457091960749999</v>
      </c>
      <c r="G3528" t="n">
        <v>9.465076219721354</v>
      </c>
    </row>
    <row r="3529">
      <c r="A3529" s="3" t="n">
        <v>45369.47042405092</v>
      </c>
      <c r="B3529" t="n">
        <v>-0.48602738065</v>
      </c>
      <c r="C3529" t="n">
        <v>0.3886252183243601</v>
      </c>
      <c r="D3529" t="n">
        <v>0.8451567102999999</v>
      </c>
      <c r="E3529" t="n">
        <v>1.158666098492428</v>
      </c>
      <c r="F3529" t="n">
        <v>10.1178934577</v>
      </c>
      <c r="G3529" t="n">
        <v>9.468235172565526</v>
      </c>
    </row>
    <row r="3530">
      <c r="A3530" s="3" t="n">
        <v>45369.47042461806</v>
      </c>
      <c r="B3530" t="n">
        <v>-1.17076691025</v>
      </c>
      <c r="C3530" t="n">
        <v>0.7802965330102587</v>
      </c>
      <c r="D3530" t="n">
        <v>-0.8834614852</v>
      </c>
      <c r="E3530" t="n">
        <v>1.593551547939865</v>
      </c>
      <c r="F3530" t="n">
        <v>9.854535871949999</v>
      </c>
      <c r="G3530" t="n">
        <v>9.496742441195131</v>
      </c>
    </row>
    <row r="3531">
      <c r="A3531" s="3" t="n">
        <v>45369.47042518519</v>
      </c>
      <c r="B3531" t="n">
        <v>0.5793964953</v>
      </c>
      <c r="C3531" t="n">
        <v>0.6799346597085101</v>
      </c>
      <c r="D3531" t="n">
        <v>1.3982125437</v>
      </c>
      <c r="E3531" t="n">
        <v>0.7733949830613076</v>
      </c>
      <c r="F3531" t="n">
        <v>9.3254180712</v>
      </c>
      <c r="G3531" t="n">
        <v>9.474285715600258</v>
      </c>
    </row>
    <row r="3532">
      <c r="A3532" s="3" t="n">
        <v>45369.47042575231</v>
      </c>
      <c r="B3532" t="n">
        <v>2.53785314685</v>
      </c>
      <c r="C3532" t="n">
        <v>0.5811246373357823</v>
      </c>
      <c r="D3532" t="n">
        <v>0.6775610618</v>
      </c>
      <c r="E3532" t="n">
        <v>-0.08071044394930116</v>
      </c>
      <c r="F3532" t="n">
        <v>8.671795042049999</v>
      </c>
      <c r="G3532" t="n">
        <v>9.272408007461447</v>
      </c>
    </row>
    <row r="3533">
      <c r="A3533" s="3" t="n">
        <v>45369.47042630787</v>
      </c>
      <c r="B3533" t="n">
        <v>1.48440319055</v>
      </c>
      <c r="C3533" t="n">
        <v>0.9980570137673687</v>
      </c>
      <c r="D3533" t="n">
        <v>1.3934268985</v>
      </c>
      <c r="E3533" t="n">
        <v>-0.3782168423384628</v>
      </c>
      <c r="F3533" t="n">
        <v>9.14345568045</v>
      </c>
      <c r="G3533" t="n">
        <v>9.106829625727297</v>
      </c>
    </row>
    <row r="3534">
      <c r="A3534" s="3" t="n">
        <v>45369.47042686342</v>
      </c>
      <c r="B3534" t="n">
        <v>0.7733229990499999</v>
      </c>
      <c r="C3534" t="n">
        <v>1.416240938188466</v>
      </c>
      <c r="D3534" t="n">
        <v>-1.2210456048</v>
      </c>
      <c r="E3534" t="n">
        <v>0.01797501796689976</v>
      </c>
      <c r="F3534" t="n">
        <v>9.275139376649999</v>
      </c>
      <c r="G3534" t="n">
        <v>9.066423347452471</v>
      </c>
    </row>
    <row r="3535">
      <c r="A3535" s="3" t="n">
        <v>45369.47042743055</v>
      </c>
      <c r="B3535" t="n">
        <v>-0.4812319287999999</v>
      </c>
      <c r="C3535" t="n">
        <v>1.452204186811543</v>
      </c>
      <c r="D3535" t="n">
        <v>-2.5881318414</v>
      </c>
      <c r="E3535" t="n">
        <v>0.2639301203791385</v>
      </c>
      <c r="F3535" t="n">
        <v>9.344570458649999</v>
      </c>
      <c r="G3535" t="n">
        <v>9.095253869782891</v>
      </c>
    </row>
    <row r="3536">
      <c r="A3536" s="3" t="n">
        <v>45369.47042856481</v>
      </c>
      <c r="B3536" t="n">
        <v>2.3104075134</v>
      </c>
      <c r="C3536" t="n">
        <v>0.6624244860953399</v>
      </c>
      <c r="D3536" t="n">
        <v>0.3088506351</v>
      </c>
      <c r="E3536" t="n">
        <v>-0.1939823947972034</v>
      </c>
      <c r="F3536" t="n">
        <v>8.702921349149999</v>
      </c>
      <c r="G3536" t="n">
        <v>9.420914771713544</v>
      </c>
    </row>
    <row r="3537">
      <c r="A3537" s="3" t="n">
        <v>45369.47042858796</v>
      </c>
      <c r="B3537" t="n">
        <v>1.2856910416</v>
      </c>
      <c r="C3537" t="n">
        <v>0.2037035052067603</v>
      </c>
      <c r="D3537" t="n">
        <v>2.2888524967</v>
      </c>
      <c r="E3537" t="n">
        <v>-0.1336650052491846</v>
      </c>
      <c r="F3537" t="n">
        <v>9.943119341399999</v>
      </c>
      <c r="G3537" t="n">
        <v>9.678624367124618</v>
      </c>
    </row>
    <row r="3538">
      <c r="A3538" s="3" t="n">
        <v>45369.47042913194</v>
      </c>
      <c r="B3538" t="n">
        <v>0.0646454368</v>
      </c>
      <c r="C3538" t="n">
        <v>0.2188505276224947</v>
      </c>
      <c r="D3538" t="n">
        <v>1.0630212467</v>
      </c>
      <c r="E3538" t="n">
        <v>0.04722834635419582</v>
      </c>
      <c r="F3538" t="n">
        <v>9.981424116299999</v>
      </c>
      <c r="G3538" t="n">
        <v>9.858266765080911</v>
      </c>
    </row>
    <row r="3539">
      <c r="A3539" s="3" t="n">
        <v>45369.47042969907</v>
      </c>
      <c r="B3539" t="n">
        <v>-0.8427638877</v>
      </c>
      <c r="C3539" t="n">
        <v>0.2991156719400942</v>
      </c>
      <c r="D3539" t="n">
        <v>-0.42377476645</v>
      </c>
      <c r="E3539" t="n">
        <v>0.7494438977372982</v>
      </c>
      <c r="F3539" t="n">
        <v>9.720459353149998</v>
      </c>
      <c r="G3539" t="n">
        <v>10.01044050779397</v>
      </c>
    </row>
    <row r="3540">
      <c r="A3540" s="3" t="n">
        <v>45369.47043026621</v>
      </c>
      <c r="B3540" t="n">
        <v>-1.7046703562</v>
      </c>
      <c r="C3540" t="n">
        <v>0.2335116522470869</v>
      </c>
      <c r="D3540" t="n">
        <v>-1.3599077688</v>
      </c>
      <c r="E3540" t="n">
        <v>1.108356863885551</v>
      </c>
      <c r="F3540" t="n">
        <v>10.95346907095</v>
      </c>
      <c r="G3540" t="n">
        <v>10.21281497190282</v>
      </c>
    </row>
    <row r="3541">
      <c r="A3541" s="3" t="n">
        <v>45369.47043194444</v>
      </c>
      <c r="B3541" t="n">
        <v>1.71425145325</v>
      </c>
      <c r="C3541" t="n">
        <v>-0.2998716755037306</v>
      </c>
      <c r="D3541" t="n">
        <v>1.69030361395</v>
      </c>
      <c r="E3541" t="n">
        <v>0.7632746345579275</v>
      </c>
      <c r="F3541" t="n">
        <v>9.7994715322</v>
      </c>
      <c r="G3541" t="n">
        <v>10.26429965580959</v>
      </c>
    </row>
    <row r="3542">
      <c r="A3542" s="3" t="n">
        <v>45369.47043197916</v>
      </c>
      <c r="B3542" t="n">
        <v>0.87867584</v>
      </c>
      <c r="C3542" t="n">
        <v>-0.00599910955571098</v>
      </c>
      <c r="D3542" t="n">
        <v>1.61847970935</v>
      </c>
      <c r="E3542" t="n">
        <v>0.6808117948300718</v>
      </c>
      <c r="F3542" t="n">
        <v>10.17056497485</v>
      </c>
      <c r="G3542" t="n">
        <v>9.946725422621823</v>
      </c>
    </row>
    <row r="3543">
      <c r="A3543" s="3" t="n">
        <v>45369.47043201389</v>
      </c>
      <c r="B3543" t="n">
        <v>0.18196239075</v>
      </c>
      <c r="C3543" t="n">
        <v>0.3673243515886957</v>
      </c>
      <c r="D3543" t="n">
        <v>2.0111281687</v>
      </c>
      <c r="E3543" t="n">
        <v>0.9875433934537325</v>
      </c>
      <c r="F3543" t="n">
        <v>9.871295436799999</v>
      </c>
      <c r="G3543" t="n">
        <v>9.833830284870889</v>
      </c>
    </row>
    <row r="3544">
      <c r="A3544" s="3" t="n">
        <v>45369.47043252315</v>
      </c>
      <c r="B3544" t="n">
        <v>-0.6751682392</v>
      </c>
      <c r="C3544" t="n">
        <v>0.5371731750783233</v>
      </c>
      <c r="D3544" t="n">
        <v>0.38786281415</v>
      </c>
      <c r="E3544" t="n">
        <v>0.9451736821210983</v>
      </c>
      <c r="F3544" t="n">
        <v>10.02452434305</v>
      </c>
      <c r="G3544" t="n">
        <v>9.772350635852941</v>
      </c>
    </row>
    <row r="3545">
      <c r="A3545" s="3" t="n">
        <v>45369.47043307871</v>
      </c>
      <c r="B3545" t="n">
        <v>-0.4716606384</v>
      </c>
      <c r="C3545" t="n">
        <v>0.06876269822529157</v>
      </c>
      <c r="D3545" t="n">
        <v>-0.4572938961499999</v>
      </c>
      <c r="E3545" t="n">
        <v>0.4020861827198148</v>
      </c>
      <c r="F3545" t="n">
        <v>9.10275808295</v>
      </c>
      <c r="G3545" t="n">
        <v>9.760670549953756</v>
      </c>
    </row>
    <row r="3546">
      <c r="A3546" s="3" t="n">
        <v>45369.47043422454</v>
      </c>
      <c r="B3546" t="n">
        <v>1.7645301478</v>
      </c>
      <c r="C3546" t="n">
        <v>-0.4000383758970874</v>
      </c>
      <c r="D3546" t="n">
        <v>0.6512203999</v>
      </c>
      <c r="E3546" t="n">
        <v>-0.3673064984566445</v>
      </c>
      <c r="F3546" t="n">
        <v>9.260772634399999</v>
      </c>
      <c r="G3546" t="n">
        <v>9.95829498368942</v>
      </c>
    </row>
    <row r="3547">
      <c r="A3547" s="3" t="n">
        <v>45369.47043476852</v>
      </c>
      <c r="B3547" t="n">
        <v>-0.32800302255</v>
      </c>
      <c r="C3547" t="n">
        <v>-0.2005501071783223</v>
      </c>
      <c r="D3547" t="n">
        <v>-0.2753315054</v>
      </c>
      <c r="E3547" t="n">
        <v>-0.3157289371164345</v>
      </c>
      <c r="F3547" t="n">
        <v>10.5919469187</v>
      </c>
      <c r="G3547" t="n">
        <v>9.94908043589991</v>
      </c>
    </row>
    <row r="3548">
      <c r="A3548" s="3" t="n">
        <v>45369.47043480324</v>
      </c>
      <c r="B3548" t="n">
        <v>-1.3551221236</v>
      </c>
      <c r="C3548" t="n">
        <v>-0.1264307835579256</v>
      </c>
      <c r="D3548" t="n">
        <v>-1.85550643985</v>
      </c>
      <c r="E3548" t="n">
        <v>-0.3913949225993018</v>
      </c>
      <c r="F3548" t="n">
        <v>10.37167975305</v>
      </c>
      <c r="G3548" t="n">
        <v>9.917290865513779</v>
      </c>
    </row>
    <row r="3549">
      <c r="A3549" s="3" t="n">
        <v>45369.47043645833</v>
      </c>
      <c r="B3549" t="n">
        <v>-1.908177957</v>
      </c>
      <c r="C3549" t="n">
        <v>-0.36765860062436</v>
      </c>
      <c r="D3549" t="n">
        <v>-0.9792332290999999</v>
      </c>
      <c r="E3549" t="n">
        <v>-0.3207469702043133</v>
      </c>
      <c r="F3549" t="n">
        <v>10.3788680275</v>
      </c>
      <c r="G3549" t="n">
        <v>9.8140437111949</v>
      </c>
    </row>
    <row r="3550">
      <c r="A3550" s="3" t="n">
        <v>45369.47043649306</v>
      </c>
      <c r="B3550" t="n">
        <v>1.35032667175</v>
      </c>
      <c r="C3550" t="n">
        <v>-0.9408770664396298</v>
      </c>
      <c r="D3550" t="n">
        <v>1.07738798895</v>
      </c>
      <c r="E3550" t="n">
        <v>-0.2115574203125881</v>
      </c>
      <c r="F3550" t="n">
        <v>9.607928044399999</v>
      </c>
      <c r="G3550" t="n">
        <v>9.941438586742917</v>
      </c>
    </row>
    <row r="3551">
      <c r="A3551" s="3" t="n">
        <v>45369.47043702546</v>
      </c>
      <c r="B3551" t="n">
        <v>0.1053430343</v>
      </c>
      <c r="C3551" t="n">
        <v>-1.157571525480889</v>
      </c>
      <c r="D3551" t="n">
        <v>1.7094560014</v>
      </c>
      <c r="E3551" t="n">
        <v>-0.03589368770011668</v>
      </c>
      <c r="F3551" t="n">
        <v>9.167393713099999</v>
      </c>
      <c r="G3551" t="n">
        <v>9.783387620389771</v>
      </c>
    </row>
    <row r="3552">
      <c r="A3552" s="3" t="n">
        <v>45369.47043706018</v>
      </c>
      <c r="B3552" t="n">
        <v>-2.0087353461</v>
      </c>
      <c r="C3552" t="n">
        <v>-0.8191458855861329</v>
      </c>
      <c r="D3552" t="n">
        <v>-1.37906015625</v>
      </c>
      <c r="E3552" t="n">
        <v>0.2974583252307701</v>
      </c>
      <c r="F3552" t="n">
        <v>9.3589372009</v>
      </c>
      <c r="G3552" t="n">
        <v>9.677965058501542</v>
      </c>
    </row>
    <row r="3553">
      <c r="A3553" s="3" t="n">
        <v>45369.47043759259</v>
      </c>
      <c r="B3553" t="n">
        <v>-2.3918027084</v>
      </c>
      <c r="C3553" t="n">
        <v>-0.5879564206278571</v>
      </c>
      <c r="D3553" t="n">
        <v>-0.265760215</v>
      </c>
      <c r="E3553" t="n">
        <v>0.4858024449017498</v>
      </c>
      <c r="F3553" t="n">
        <v>9.861714339749998</v>
      </c>
      <c r="G3553" t="n">
        <v>9.730447757635224</v>
      </c>
    </row>
    <row r="3554">
      <c r="A3554" s="3" t="n">
        <v>45369.47043815973</v>
      </c>
      <c r="B3554" t="n">
        <v>-1.11329994125</v>
      </c>
      <c r="C3554" t="n">
        <v>-0.8579094242596762</v>
      </c>
      <c r="D3554" t="n">
        <v>0.87627321075</v>
      </c>
      <c r="E3554" t="n">
        <v>0.4827397983896284</v>
      </c>
      <c r="F3554" t="n">
        <v>10.67335192035</v>
      </c>
      <c r="G3554" t="n">
        <v>10.01685396545667</v>
      </c>
    </row>
    <row r="3555">
      <c r="A3555" s="3" t="n">
        <v>45369.47043873843</v>
      </c>
      <c r="B3555" t="n">
        <v>1.20667886255</v>
      </c>
      <c r="C3555" t="n">
        <v>-1.055813587543243</v>
      </c>
      <c r="D3555" t="n">
        <v>0.8667019203499999</v>
      </c>
      <c r="E3555" t="n">
        <v>-0.1411194308086252</v>
      </c>
      <c r="F3555" t="n">
        <v>9.588775656949998</v>
      </c>
      <c r="G3555" t="n">
        <v>10.18096102966028</v>
      </c>
    </row>
    <row r="3556">
      <c r="A3556" s="3" t="n">
        <v>45369.47043929398</v>
      </c>
      <c r="B3556" t="n">
        <v>-0.28491260245</v>
      </c>
      <c r="C3556" t="n">
        <v>-0.6320958322473211</v>
      </c>
      <c r="D3556" t="n">
        <v>-0.1364693414</v>
      </c>
      <c r="E3556" t="n">
        <v>-0.03859245949265749</v>
      </c>
      <c r="F3556" t="n">
        <v>10.63504714545</v>
      </c>
      <c r="G3556" t="n">
        <v>10.2360169114604</v>
      </c>
    </row>
    <row r="3557">
      <c r="A3557" s="3" t="n">
        <v>45369.47043984954</v>
      </c>
      <c r="B3557" t="n">
        <v>-1.0247164718</v>
      </c>
      <c r="C3557" t="n">
        <v>-0.114899351842774</v>
      </c>
      <c r="D3557" t="n">
        <v>-0.2011147782</v>
      </c>
      <c r="E3557" t="n">
        <v>0.2681553006730777</v>
      </c>
      <c r="F3557" t="n">
        <v>10.1466269422</v>
      </c>
      <c r="G3557" t="n">
        <v>10.2155453809998</v>
      </c>
    </row>
    <row r="3558">
      <c r="A3558" s="3" t="n">
        <v>45369.47044041667</v>
      </c>
      <c r="B3558" t="n">
        <v>-1.75255622815</v>
      </c>
      <c r="C3558" t="n">
        <v>-0.228226462239511</v>
      </c>
      <c r="D3558" t="n">
        <v>0.0287334845</v>
      </c>
      <c r="E3558" t="n">
        <v>-0.135051606124942</v>
      </c>
      <c r="F3558" t="n">
        <v>10.6182875806</v>
      </c>
      <c r="G3558" t="n">
        <v>10.06021906319397</v>
      </c>
    </row>
    <row r="3559">
      <c r="A3559" s="3" t="n">
        <v>45369.47044098379</v>
      </c>
      <c r="B3559" t="n">
        <v>0.9935901646999999</v>
      </c>
      <c r="C3559" t="n">
        <v>-0.5406054797189992</v>
      </c>
      <c r="D3559" t="n">
        <v>-1.98958295865</v>
      </c>
      <c r="E3559" t="n">
        <v>-0.3213865055121222</v>
      </c>
      <c r="F3559" t="n">
        <v>9.009379161649999</v>
      </c>
      <c r="G3559" t="n">
        <v>9.864681457147114</v>
      </c>
    </row>
    <row r="3560">
      <c r="A3560" s="3" t="n">
        <v>45369.47044155093</v>
      </c>
      <c r="B3560" t="n">
        <v>0.08140500164999999</v>
      </c>
      <c r="C3560" t="n">
        <v>-0.6856693554634052</v>
      </c>
      <c r="D3560" t="n">
        <v>1.85789926245</v>
      </c>
      <c r="E3560" t="n">
        <v>-0.5394933736059457</v>
      </c>
      <c r="F3560" t="n">
        <v>9.804257177399998</v>
      </c>
      <c r="G3560" t="n">
        <v>9.681041809216577</v>
      </c>
    </row>
    <row r="3561">
      <c r="A3561" s="3" t="n">
        <v>45369.47044210648</v>
      </c>
      <c r="B3561" t="n">
        <v>-0.5363060752</v>
      </c>
      <c r="C3561" t="n">
        <v>-0.1880650530434737</v>
      </c>
      <c r="D3561" t="n">
        <v>-0.93613300235</v>
      </c>
      <c r="E3561" t="n">
        <v>-0.3438095364634042</v>
      </c>
      <c r="F3561" t="n">
        <v>9.859321517149999</v>
      </c>
      <c r="G3561" t="n">
        <v>9.385482888077066</v>
      </c>
    </row>
    <row r="3562">
      <c r="A3562" s="3" t="n">
        <v>45369.47044324074</v>
      </c>
      <c r="B3562" t="n">
        <v>-1.68551796875</v>
      </c>
      <c r="C3562" t="n">
        <v>0.2441029485437072</v>
      </c>
      <c r="D3562" t="n">
        <v>-1.6759368717</v>
      </c>
      <c r="E3562" t="n">
        <v>-0.651606082414687</v>
      </c>
      <c r="F3562" t="n">
        <v>9.186555907200001</v>
      </c>
      <c r="G3562" t="n">
        <v>9.361707362361447</v>
      </c>
    </row>
    <row r="3563">
      <c r="A3563" s="3" t="n">
        <v>45369.47044379629</v>
      </c>
      <c r="B3563" t="n">
        <v>0.4357486861</v>
      </c>
      <c r="C3563" t="n">
        <v>0.1176354529114223</v>
      </c>
      <c r="D3563" t="n">
        <v>-0.15083608365</v>
      </c>
      <c r="E3563" t="n">
        <v>-1.275260240617253</v>
      </c>
      <c r="F3563" t="n">
        <v>9.112329373349999</v>
      </c>
      <c r="G3563" t="n">
        <v>9.303749740830911</v>
      </c>
    </row>
    <row r="3564">
      <c r="A3564" s="3" t="n">
        <v>45369.47044436343</v>
      </c>
      <c r="B3564" t="n">
        <v>1.1228810383</v>
      </c>
      <c r="C3564" t="n">
        <v>-0.2660342982948727</v>
      </c>
      <c r="D3564" t="n">
        <v>-1.7788870834</v>
      </c>
      <c r="E3564" t="n">
        <v>-1.626303838756648</v>
      </c>
      <c r="F3564" t="n">
        <v>8.94473372485</v>
      </c>
      <c r="G3564" t="n">
        <v>9.495570512231147</v>
      </c>
    </row>
    <row r="3565">
      <c r="A3565" s="3" t="n">
        <v>45369.47044491898</v>
      </c>
      <c r="B3565" t="n">
        <v>1.13246213535</v>
      </c>
      <c r="C3565" t="n">
        <v>-0.02137387941655021</v>
      </c>
      <c r="D3565" t="n">
        <v>-0.7374110467499999</v>
      </c>
      <c r="E3565" t="n">
        <v>-2.200889909349423</v>
      </c>
      <c r="F3565" t="n">
        <v>9.7036997883</v>
      </c>
      <c r="G3565" t="n">
        <v>9.365591275807253</v>
      </c>
    </row>
    <row r="3566">
      <c r="A3566" s="3" t="n">
        <v>45369.47044549768</v>
      </c>
      <c r="B3566" t="n">
        <v>-0.5458773656</v>
      </c>
      <c r="C3566" t="n">
        <v>0.3119504965916094</v>
      </c>
      <c r="D3566" t="n">
        <v>-4.132394823549999</v>
      </c>
      <c r="E3566" t="n">
        <v>-1.773645394686019</v>
      </c>
      <c r="F3566" t="n">
        <v>9.813828467799999</v>
      </c>
      <c r="G3566" t="n">
        <v>9.215376279990585</v>
      </c>
    </row>
    <row r="3567">
      <c r="A3567" s="3" t="n">
        <v>45369.47044606481</v>
      </c>
      <c r="B3567" t="n">
        <v>-1.95367100635</v>
      </c>
      <c r="C3567" t="n">
        <v>0.3923090441071109</v>
      </c>
      <c r="D3567" t="n">
        <v>-2.9209303158</v>
      </c>
      <c r="E3567" t="n">
        <v>-1.823242561350005</v>
      </c>
      <c r="F3567" t="n">
        <v>9.186555907200001</v>
      </c>
      <c r="G3567" t="n">
        <v>9.144079808573451</v>
      </c>
    </row>
    <row r="3568">
      <c r="A3568" s="3" t="n">
        <v>45369.47044717593</v>
      </c>
      <c r="B3568" t="n">
        <v>0.4501056217</v>
      </c>
      <c r="C3568" t="n">
        <v>-0.3212200667740103</v>
      </c>
      <c r="D3568" t="n">
        <v>-0.4812319287999999</v>
      </c>
      <c r="E3568" t="n">
        <v>-1.818760167942313</v>
      </c>
      <c r="F3568" t="n">
        <v>9.3685084913</v>
      </c>
      <c r="G3568" t="n">
        <v>9.172845044674503</v>
      </c>
    </row>
    <row r="3569">
      <c r="A3569" s="3" t="n">
        <v>45369.47044721065</v>
      </c>
      <c r="B3569" t="n">
        <v>1.4245532056</v>
      </c>
      <c r="C3569" t="n">
        <v>-0.4998371326111903</v>
      </c>
      <c r="D3569" t="n">
        <v>-0.60333452795</v>
      </c>
      <c r="E3569" t="n">
        <v>-1.445867627914806</v>
      </c>
      <c r="F3569" t="n">
        <v>8.341399196899999</v>
      </c>
      <c r="G3569" t="n">
        <v>9.192138428434991</v>
      </c>
    </row>
    <row r="3570">
      <c r="A3570" s="3" t="n">
        <v>45369.47044775463</v>
      </c>
      <c r="B3570" t="n">
        <v>0.12210259915</v>
      </c>
      <c r="C3570" t="n">
        <v>-0.3724983767036141</v>
      </c>
      <c r="D3570" t="n">
        <v>-0.15562172885</v>
      </c>
      <c r="E3570" t="n">
        <v>-0.9646551981181845</v>
      </c>
      <c r="F3570" t="n">
        <v>8.650249832</v>
      </c>
      <c r="G3570" t="n">
        <v>9.07697004520795</v>
      </c>
    </row>
    <row r="3571">
      <c r="A3571" s="3" t="n">
        <v>45369.47044832176</v>
      </c>
      <c r="B3571" t="n">
        <v>-1.54904862735</v>
      </c>
      <c r="C3571" t="n">
        <v>0.05198468590081617</v>
      </c>
      <c r="D3571" t="n">
        <v>-2.3918027084</v>
      </c>
      <c r="E3571" t="n">
        <v>-0.1999118519926578</v>
      </c>
      <c r="F3571" t="n">
        <v>9.55525652725</v>
      </c>
      <c r="G3571" t="n">
        <v>9.166777288568788</v>
      </c>
    </row>
    <row r="3572">
      <c r="A3572" s="3" t="n">
        <v>45369.47044887731</v>
      </c>
      <c r="B3572" t="n">
        <v>-1.8986066666</v>
      </c>
      <c r="C3572" t="n">
        <v>0.07995652058414948</v>
      </c>
      <c r="D3572" t="n">
        <v>-0.15322890625</v>
      </c>
      <c r="E3572" t="n">
        <v>-0.4741572880496516</v>
      </c>
      <c r="F3572" t="n">
        <v>10.0748030376</v>
      </c>
      <c r="G3572" t="n">
        <v>9.413178970734876</v>
      </c>
    </row>
    <row r="3573">
      <c r="A3573" s="3" t="n">
        <v>45369.47044944444</v>
      </c>
      <c r="B3573" t="n">
        <v>1.75494905075</v>
      </c>
      <c r="C3573" t="n">
        <v>-0.3014463400381128</v>
      </c>
      <c r="D3573" t="n">
        <v>-0.11492413135</v>
      </c>
      <c r="E3573" t="n">
        <v>-0.840990232750119</v>
      </c>
      <c r="F3573" t="n">
        <v>9.320622619349999</v>
      </c>
      <c r="G3573" t="n">
        <v>9.524925633188255</v>
      </c>
    </row>
    <row r="3574">
      <c r="A3574" s="3" t="n">
        <v>45369.47045001158</v>
      </c>
      <c r="B3574" t="n">
        <v>0.7110801915</v>
      </c>
      <c r="C3574" t="n">
        <v>-0.1325462470728443</v>
      </c>
      <c r="D3574" t="n">
        <v>0.39743410455</v>
      </c>
      <c r="E3574" t="n">
        <v>-0.7127467276575778</v>
      </c>
      <c r="F3574" t="n">
        <v>9.167393713099999</v>
      </c>
      <c r="G3574" t="n">
        <v>9.626168984883126</v>
      </c>
    </row>
    <row r="3575">
      <c r="A3575" s="3" t="n">
        <v>45369.47045056713</v>
      </c>
      <c r="B3575" t="n">
        <v>0.3399769422</v>
      </c>
      <c r="C3575" t="n">
        <v>0.2386285061926581</v>
      </c>
      <c r="D3575" t="n">
        <v>-1.00077843915</v>
      </c>
      <c r="E3575" t="n">
        <v>-0.5340354585461554</v>
      </c>
      <c r="F3575" t="n">
        <v>9.904814566500001</v>
      </c>
      <c r="G3575" t="n">
        <v>9.474257895802941</v>
      </c>
    </row>
    <row r="3576">
      <c r="A3576" s="3" t="n">
        <v>45369.47045168981</v>
      </c>
      <c r="B3576" t="n">
        <v>-0.9385258249499999</v>
      </c>
      <c r="C3576" t="n">
        <v>0.6942189712361326</v>
      </c>
      <c r="D3576" t="n">
        <v>-2.57855074435</v>
      </c>
      <c r="E3576" t="n">
        <v>-0.2957539340326348</v>
      </c>
      <c r="F3576" t="n">
        <v>9.543292414250001</v>
      </c>
      <c r="G3576" t="n">
        <v>9.221517414526366</v>
      </c>
    </row>
    <row r="3577">
      <c r="A3577" s="3" t="n">
        <v>45369.47045172453</v>
      </c>
      <c r="B3577" t="n">
        <v>0.41898912125</v>
      </c>
      <c r="C3577" t="n">
        <v>0.6559963984652699</v>
      </c>
      <c r="D3577" t="n">
        <v>0.08140500164999999</v>
      </c>
      <c r="E3577" t="n">
        <v>-0.7434074817648041</v>
      </c>
      <c r="F3577" t="n">
        <v>8.76995960855</v>
      </c>
      <c r="G3577" t="n">
        <v>9.150735483633358</v>
      </c>
    </row>
    <row r="3578">
      <c r="A3578" s="3" t="n">
        <v>45369.47045226852</v>
      </c>
      <c r="B3578" t="n">
        <v>1.85550643985</v>
      </c>
      <c r="C3578" t="n">
        <v>0.5035709288762251</v>
      </c>
      <c r="D3578" t="n">
        <v>0.8140304032</v>
      </c>
      <c r="E3578" t="n">
        <v>-0.6563735544520999</v>
      </c>
      <c r="F3578" t="n">
        <v>8.880098094699999</v>
      </c>
      <c r="G3578" t="n">
        <v>9.120263890432309</v>
      </c>
    </row>
    <row r="3579">
      <c r="A3579" s="3" t="n">
        <v>45369.47045283565</v>
      </c>
      <c r="B3579" t="n">
        <v>0.4764462836</v>
      </c>
      <c r="C3579" t="n">
        <v>0.798577111561191</v>
      </c>
      <c r="D3579" t="n">
        <v>-0.41898912125</v>
      </c>
      <c r="E3579" t="n">
        <v>-0.3474049195215628</v>
      </c>
      <c r="F3579" t="n">
        <v>8.851364610199999</v>
      </c>
      <c r="G3579" t="n">
        <v>8.953634505558183</v>
      </c>
    </row>
    <row r="3580">
      <c r="A3580" s="3" t="n">
        <v>45369.4704533912</v>
      </c>
      <c r="B3580" t="n">
        <v>1.1899192977</v>
      </c>
      <c r="C3580" t="n">
        <v>0.9975522570339188</v>
      </c>
      <c r="D3580" t="n">
        <v>-1.00317126175</v>
      </c>
      <c r="E3580" t="n">
        <v>0.01007767014545469</v>
      </c>
      <c r="F3580" t="n">
        <v>9.035719823549998</v>
      </c>
      <c r="G3580" t="n">
        <v>8.757632695218671</v>
      </c>
    </row>
    <row r="3581">
      <c r="A3581" s="3" t="n">
        <v>45369.47045451389</v>
      </c>
      <c r="B3581" t="n">
        <v>0.196329133</v>
      </c>
      <c r="C3581" t="n">
        <v>1.118601681408162</v>
      </c>
      <c r="D3581" t="n">
        <v>-1.2234384274</v>
      </c>
      <c r="E3581" t="n">
        <v>-0.3247816637512829</v>
      </c>
      <c r="F3581" t="n">
        <v>9.3014702319</v>
      </c>
      <c r="G3581" t="n">
        <v>8.789973883952472</v>
      </c>
    </row>
    <row r="3582">
      <c r="A3582" s="3" t="n">
        <v>45369.47045454861</v>
      </c>
      <c r="B3582" t="n">
        <v>1.6328464516</v>
      </c>
      <c r="C3582" t="n">
        <v>0.6169516672470879</v>
      </c>
      <c r="D3582" t="n">
        <v>1.3000479772</v>
      </c>
      <c r="E3582" t="n">
        <v>-0.8611723184501191</v>
      </c>
      <c r="F3582" t="n">
        <v>8.40124918185</v>
      </c>
      <c r="G3582" t="n">
        <v>8.889279862218906</v>
      </c>
    </row>
    <row r="3583">
      <c r="A3583" s="3" t="n">
        <v>45369.47045508102</v>
      </c>
      <c r="B3583" t="n">
        <v>0.6440419320999999</v>
      </c>
      <c r="C3583" t="n">
        <v>0.4645866834293719</v>
      </c>
      <c r="D3583" t="n">
        <v>0.0023928226</v>
      </c>
      <c r="E3583" t="n">
        <v>-0.6668897578693492</v>
      </c>
      <c r="F3583" t="n">
        <v>8.5425139751</v>
      </c>
      <c r="G3583" t="n">
        <v>8.901501759815758</v>
      </c>
    </row>
    <row r="3584">
      <c r="A3584" s="3" t="n">
        <v>45369.47045564814</v>
      </c>
      <c r="B3584" t="n">
        <v>0.33039584515</v>
      </c>
      <c r="C3584" t="n">
        <v>0.6722176033755264</v>
      </c>
      <c r="D3584" t="n">
        <v>-1.7357966633</v>
      </c>
      <c r="E3584" t="n">
        <v>-0.002210633787645522</v>
      </c>
      <c r="F3584" t="n">
        <v>9.00220069385</v>
      </c>
      <c r="G3584" t="n">
        <v>8.916374470343381</v>
      </c>
    </row>
    <row r="3585">
      <c r="A3585" s="3" t="n">
        <v>45369.47045621528</v>
      </c>
      <c r="B3585" t="n">
        <v>0.11731695395</v>
      </c>
      <c r="C3585" t="n">
        <v>0.69871416586527</v>
      </c>
      <c r="D3585" t="n">
        <v>-2.3558907561</v>
      </c>
      <c r="E3585" t="n">
        <v>0.2489696071879962</v>
      </c>
      <c r="F3585" t="n">
        <v>9.34696328125</v>
      </c>
      <c r="G3585" t="n">
        <v>8.923222346599559</v>
      </c>
    </row>
    <row r="3586">
      <c r="A3586" s="3" t="n">
        <v>45369.47045679398</v>
      </c>
      <c r="B3586" t="n">
        <v>-0.3663176041</v>
      </c>
      <c r="C3586" t="n">
        <v>0.614737970310025</v>
      </c>
      <c r="D3586" t="n">
        <v>1.62326535455</v>
      </c>
      <c r="E3586" t="n">
        <v>-0.1414912605729608</v>
      </c>
      <c r="F3586" t="n">
        <v>9.11472219595</v>
      </c>
      <c r="G3586" t="n">
        <v>9.035751300839186</v>
      </c>
    </row>
    <row r="3587">
      <c r="A3587" s="3" t="n">
        <v>45369.47045734954</v>
      </c>
      <c r="B3587" t="n">
        <v>2.23857380215</v>
      </c>
      <c r="C3587" t="n">
        <v>0.3409517323537303</v>
      </c>
      <c r="D3587" t="n">
        <v>2.5139151142</v>
      </c>
      <c r="E3587" t="n">
        <v>-0.4793918446545469</v>
      </c>
      <c r="F3587" t="n">
        <v>9.0189602587</v>
      </c>
      <c r="G3587" t="n">
        <v>9.29479985829478</v>
      </c>
    </row>
    <row r="3588">
      <c r="A3588" s="3" t="n">
        <v>45369.4704579051</v>
      </c>
      <c r="B3588" t="n">
        <v>1.06781669855</v>
      </c>
      <c r="C3588" t="n">
        <v>0.6023722875651532</v>
      </c>
      <c r="D3588" t="n">
        <v>0.5434845429999999</v>
      </c>
      <c r="E3588" t="n">
        <v>0.2179850964748258</v>
      </c>
      <c r="F3588" t="n">
        <v>9.1650008905</v>
      </c>
      <c r="G3588" t="n">
        <v>9.349408588857951</v>
      </c>
    </row>
    <row r="3589">
      <c r="A3589" s="3" t="n">
        <v>45369.47045847222</v>
      </c>
      <c r="B3589" t="n">
        <v>0.0742167272</v>
      </c>
      <c r="C3589" t="n">
        <v>0.7585936393432422</v>
      </c>
      <c r="D3589" t="n">
        <v>-2.27209293185</v>
      </c>
      <c r="E3589" t="n">
        <v>0.5420894155963885</v>
      </c>
      <c r="F3589" t="n">
        <v>9.406823072849999</v>
      </c>
      <c r="G3589" t="n">
        <v>9.47025689689956</v>
      </c>
    </row>
    <row r="3590">
      <c r="A3590" s="3" t="n">
        <v>45369.47045903935</v>
      </c>
      <c r="B3590" t="n">
        <v>-0.4165864919999999</v>
      </c>
      <c r="C3590" t="n">
        <v>1.015750084831938</v>
      </c>
      <c r="D3590" t="n">
        <v>-1.84832797205</v>
      </c>
      <c r="E3590" t="n">
        <v>0.5449179597713302</v>
      </c>
      <c r="F3590" t="n">
        <v>9.81623109705</v>
      </c>
      <c r="G3590" t="n">
        <v>9.464977718894197</v>
      </c>
    </row>
    <row r="3591">
      <c r="A3591" s="3" t="n">
        <v>45369.47045960648</v>
      </c>
      <c r="B3591" t="n">
        <v>0.9313473571499999</v>
      </c>
      <c r="C3591" t="n">
        <v>0.65652618615851</v>
      </c>
      <c r="D3591" t="n">
        <v>2.09492599295</v>
      </c>
      <c r="E3591" t="n">
        <v>-0.0938478803320518</v>
      </c>
      <c r="F3591" t="n">
        <v>9.722852175749999</v>
      </c>
      <c r="G3591" t="n">
        <v>9.563313250278464</v>
      </c>
    </row>
    <row r="3592">
      <c r="A3592" s="3" t="n">
        <v>45369.4704607176</v>
      </c>
      <c r="B3592" t="n">
        <v>2.13083794525</v>
      </c>
      <c r="C3592" t="n">
        <v>0.4829889650213299</v>
      </c>
      <c r="D3592" t="n">
        <v>2.9568422681</v>
      </c>
      <c r="E3592" t="n">
        <v>0.04424509027435894</v>
      </c>
      <c r="F3592" t="n">
        <v>9.2966845867</v>
      </c>
      <c r="G3592" t="n">
        <v>9.59404681133266</v>
      </c>
    </row>
    <row r="3593">
      <c r="A3593" s="3" t="n">
        <v>45369.47046075232</v>
      </c>
      <c r="B3593" t="n">
        <v>0.6105228023999999</v>
      </c>
      <c r="C3593" t="n">
        <v>0.8164242087509348</v>
      </c>
      <c r="D3593" t="n">
        <v>-1.13724778055</v>
      </c>
      <c r="E3593" t="n">
        <v>0.8828744806187672</v>
      </c>
      <c r="F3593" t="n">
        <v>9.861714339749998</v>
      </c>
      <c r="G3593" t="n">
        <v>9.534432345997928</v>
      </c>
    </row>
    <row r="3594">
      <c r="A3594" s="3" t="n">
        <v>45369.4704612963</v>
      </c>
      <c r="B3594" t="n">
        <v>0.7469921438</v>
      </c>
      <c r="C3594" t="n">
        <v>1.104398200450236</v>
      </c>
      <c r="D3594" t="n">
        <v>0.1723812937</v>
      </c>
      <c r="E3594" t="n">
        <v>1.118064761605831</v>
      </c>
      <c r="F3594" t="n">
        <v>8.916010046999999</v>
      </c>
      <c r="G3594" t="n">
        <v>9.410407734885222</v>
      </c>
    </row>
    <row r="3595">
      <c r="A3595" s="3" t="n">
        <v>45369.47046186343</v>
      </c>
      <c r="B3595" t="n">
        <v>-1.1970977655</v>
      </c>
      <c r="C3595" t="n">
        <v>0.8668521289680677</v>
      </c>
      <c r="D3595" t="n">
        <v>-0.2801171506</v>
      </c>
      <c r="E3595" t="n">
        <v>0.514705545585899</v>
      </c>
      <c r="F3595" t="n">
        <v>9.734826095399999</v>
      </c>
      <c r="G3595" t="n">
        <v>9.381303266415875</v>
      </c>
    </row>
    <row r="3596">
      <c r="A3596" s="3" t="n">
        <v>45369.47046244213</v>
      </c>
      <c r="B3596" t="n">
        <v>2.63601771335</v>
      </c>
      <c r="C3596" t="n">
        <v>0.279419301156644</v>
      </c>
      <c r="D3596" t="n">
        <v>2.15957142975</v>
      </c>
      <c r="E3596" t="n">
        <v>-0.4791286423979035</v>
      </c>
      <c r="F3596" t="n">
        <v>9.275139376649999</v>
      </c>
      <c r="G3596" t="n">
        <v>9.376800162460631</v>
      </c>
    </row>
    <row r="3597">
      <c r="A3597" s="3" t="n">
        <v>45369.47046354166</v>
      </c>
      <c r="B3597" t="n">
        <v>1.0582356015</v>
      </c>
      <c r="C3597" t="n">
        <v>0.3204561081656185</v>
      </c>
      <c r="D3597" t="n">
        <v>0.8475495329</v>
      </c>
      <c r="E3597" t="n">
        <v>-0.623801715139046</v>
      </c>
      <c r="F3597" t="n">
        <v>9.241620246949999</v>
      </c>
      <c r="G3597" t="n">
        <v>9.35460451320527</v>
      </c>
    </row>
    <row r="3598">
      <c r="A3598" s="3" t="n">
        <v>45369.47046357639</v>
      </c>
      <c r="B3598" t="n">
        <v>-0.08619064685</v>
      </c>
      <c r="C3598" t="n">
        <v>0.7150363175503516</v>
      </c>
      <c r="D3598" t="n">
        <v>-3.0717565928</v>
      </c>
      <c r="E3598" t="n">
        <v>0.132214215391609</v>
      </c>
      <c r="F3598" t="n">
        <v>9.382875233549999</v>
      </c>
      <c r="G3598" t="n">
        <v>9.401951545169723</v>
      </c>
    </row>
    <row r="3599">
      <c r="A3599" s="3" t="n">
        <v>45369.47046412037</v>
      </c>
      <c r="B3599" t="n">
        <v>-1.31441471945</v>
      </c>
      <c r="C3599" t="n">
        <v>0.8021825070032657</v>
      </c>
      <c r="D3599" t="n">
        <v>-1.75973469595</v>
      </c>
      <c r="E3599" t="n">
        <v>-0.3579558005333342</v>
      </c>
      <c r="F3599" t="n">
        <v>9.794676080349999</v>
      </c>
      <c r="G3599" t="n">
        <v>9.489219071914478</v>
      </c>
    </row>
    <row r="3600">
      <c r="A3600" s="3" t="n">
        <v>45369.47046467593</v>
      </c>
      <c r="B3600" t="n">
        <v>0.6224967220500001</v>
      </c>
      <c r="C3600" t="n">
        <v>0.6385173592514003</v>
      </c>
      <c r="D3600" t="n">
        <v>-0.14844326105</v>
      </c>
      <c r="E3600" t="n">
        <v>-0.7924462408618904</v>
      </c>
      <c r="F3600" t="n">
        <v>9.2272535047</v>
      </c>
      <c r="G3600" t="n">
        <v>9.418547368681844</v>
      </c>
    </row>
    <row r="3601">
      <c r="A3601" s="3" t="n">
        <v>45369.47046581018</v>
      </c>
      <c r="B3601" t="n">
        <v>3.026273350099999</v>
      </c>
      <c r="C3601" t="n">
        <v>0.03585370674242408</v>
      </c>
      <c r="D3601" t="n">
        <v>1.88184710175</v>
      </c>
      <c r="E3601" t="n">
        <v>-1.142831124720633</v>
      </c>
      <c r="F3601" t="n">
        <v>9.473851525600001</v>
      </c>
      <c r="G3601" t="n">
        <v>9.577925593105622</v>
      </c>
    </row>
    <row r="3602">
      <c r="A3602" s="3" t="n">
        <v>45369.47046637732</v>
      </c>
      <c r="B3602" t="n">
        <v>0.38546999155</v>
      </c>
      <c r="C3602" t="n">
        <v>0.1477619388979023</v>
      </c>
      <c r="D3602" t="n">
        <v>0.7493849664</v>
      </c>
      <c r="E3602" t="n">
        <v>-0.4229465960004675</v>
      </c>
      <c r="F3602" t="n">
        <v>10.0508551983</v>
      </c>
      <c r="G3602" t="n">
        <v>9.696045983716576</v>
      </c>
    </row>
    <row r="3603">
      <c r="A3603" s="3" t="n">
        <v>45369.47046693287</v>
      </c>
      <c r="B3603" t="n">
        <v>-1.17794537805</v>
      </c>
      <c r="C3603" t="n">
        <v>0.1821397105263407</v>
      </c>
      <c r="D3603" t="n">
        <v>-4.1180280813</v>
      </c>
      <c r="E3603" t="n">
        <v>0.6139709256928924</v>
      </c>
      <c r="F3603" t="n">
        <v>9.394849153199999</v>
      </c>
      <c r="G3603" t="n">
        <v>9.855866330326018</v>
      </c>
    </row>
    <row r="3604">
      <c r="A3604" s="3" t="n">
        <v>45369.4704675</v>
      </c>
      <c r="B3604" t="n">
        <v>-1.37666733365</v>
      </c>
      <c r="C3604" t="n">
        <v>0.01933395906060614</v>
      </c>
      <c r="D3604" t="n">
        <v>-0.08379782425</v>
      </c>
      <c r="E3604" t="n">
        <v>0.3287757362794881</v>
      </c>
      <c r="F3604" t="n">
        <v>9.9167786795</v>
      </c>
      <c r="G3604" t="n">
        <v>10.08268042923161</v>
      </c>
    </row>
    <row r="3605">
      <c r="A3605" s="3" t="n">
        <v>45369.47046805556</v>
      </c>
      <c r="B3605" t="n">
        <v>-0.1364693414</v>
      </c>
      <c r="C3605" t="n">
        <v>-0.6771670584913774</v>
      </c>
      <c r="D3605" t="n">
        <v>1.71185863065</v>
      </c>
      <c r="E3605" t="n">
        <v>0.1889467371705133</v>
      </c>
      <c r="F3605" t="n">
        <v>10.6230732258</v>
      </c>
      <c r="G3605" t="n">
        <v>10.34210246232287</v>
      </c>
    </row>
    <row r="3606">
      <c r="A3606" s="3" t="n">
        <v>45369.47046863426</v>
      </c>
      <c r="B3606" t="n">
        <v>0.4357486861</v>
      </c>
      <c r="C3606" t="n">
        <v>-0.872810388911774</v>
      </c>
      <c r="D3606" t="n">
        <v>3.0310589953</v>
      </c>
      <c r="E3606" t="n">
        <v>-0.08899966916223823</v>
      </c>
      <c r="F3606" t="n">
        <v>10.32619651035</v>
      </c>
      <c r="G3606" t="n">
        <v>10.33987600988301</v>
      </c>
    </row>
    <row r="3607">
      <c r="A3607" s="3" t="n">
        <v>45369.47046918982</v>
      </c>
      <c r="B3607" t="n">
        <v>-0.6847395296</v>
      </c>
      <c r="C3607" t="n">
        <v>-0.5570713022554795</v>
      </c>
      <c r="D3607" t="n">
        <v>0.3136362803</v>
      </c>
      <c r="E3607" t="n">
        <v>0.5608063329240111</v>
      </c>
      <c r="F3607" t="n">
        <v>10.6637708233</v>
      </c>
      <c r="G3607" t="n">
        <v>10.29670773092544</v>
      </c>
    </row>
    <row r="3608">
      <c r="A3608" s="3" t="n">
        <v>45369.47046975695</v>
      </c>
      <c r="B3608" t="n">
        <v>-0.97683059985</v>
      </c>
      <c r="C3608" t="n">
        <v>-0.1286983827810026</v>
      </c>
      <c r="D3608" t="n">
        <v>-2.8227657493</v>
      </c>
      <c r="E3608" t="n">
        <v>1.156722484468535</v>
      </c>
      <c r="F3608" t="n">
        <v>10.5177301915</v>
      </c>
      <c r="G3608" t="n">
        <v>10.32607444155982</v>
      </c>
    </row>
    <row r="3609">
      <c r="A3609" s="3" t="n">
        <v>45369.47047032407</v>
      </c>
      <c r="B3609" t="n">
        <v>-1.03908321405</v>
      </c>
      <c r="C3609" t="n">
        <v>-0.1454350883069934</v>
      </c>
      <c r="D3609" t="n">
        <v>1.20667886255</v>
      </c>
      <c r="E3609" t="n">
        <v>0.2406086722756416</v>
      </c>
      <c r="F3609" t="n">
        <v>9.883259549799998</v>
      </c>
      <c r="G3609" t="n">
        <v>10.14662099877579</v>
      </c>
    </row>
    <row r="3610">
      <c r="A3610" s="3" t="n">
        <v>45369.4704708912</v>
      </c>
      <c r="B3610" t="n">
        <v>1.1180953931</v>
      </c>
      <c r="C3610" t="n">
        <v>-0.4580613750942905</v>
      </c>
      <c r="D3610" t="n">
        <v>-0.04788587195</v>
      </c>
      <c r="E3610" t="n">
        <v>-0.4582751554924257</v>
      </c>
      <c r="F3610" t="n">
        <v>9.449913492949999</v>
      </c>
      <c r="G3610" t="n">
        <v>9.959152139761798</v>
      </c>
    </row>
    <row r="3611">
      <c r="A3611" s="3" t="n">
        <v>45369.47047144676</v>
      </c>
      <c r="B3611" t="n">
        <v>-0.3088506351</v>
      </c>
      <c r="C3611" t="n">
        <v>-0.276577201402565</v>
      </c>
      <c r="D3611" t="n">
        <v>2.4444840322</v>
      </c>
      <c r="E3611" t="n">
        <v>-0.4289187772724955</v>
      </c>
      <c r="F3611" t="n">
        <v>10.1107149899</v>
      </c>
      <c r="G3611" t="n">
        <v>9.899581358595249</v>
      </c>
    </row>
    <row r="3612">
      <c r="A3612" s="3" t="n">
        <v>45369.47047201389</v>
      </c>
      <c r="B3612" t="n">
        <v>0.35673650705</v>
      </c>
      <c r="C3612" t="n">
        <v>-0.03643156759405602</v>
      </c>
      <c r="D3612" t="n">
        <v>-1.156400168</v>
      </c>
      <c r="E3612" t="n">
        <v>0.2955207232090918</v>
      </c>
      <c r="F3612" t="n">
        <v>10.09634824765</v>
      </c>
      <c r="G3612" t="n">
        <v>9.894112768231146</v>
      </c>
    </row>
    <row r="3613">
      <c r="A3613" s="3" t="n">
        <v>45369.47047313657</v>
      </c>
      <c r="B3613" t="n">
        <v>-1.54665580475</v>
      </c>
      <c r="C3613" t="n">
        <v>-0.01306501804428899</v>
      </c>
      <c r="D3613" t="n">
        <v>-2.60967705145</v>
      </c>
      <c r="E3613" t="n">
        <v>0.6108065094702817</v>
      </c>
      <c r="F3613" t="n">
        <v>9.7467902084</v>
      </c>
      <c r="G3613" t="n">
        <v>9.936107975258537</v>
      </c>
    </row>
    <row r="3614">
      <c r="A3614" s="3" t="n">
        <v>45369.4704731713</v>
      </c>
      <c r="B3614" t="n">
        <v>-0.48602738065</v>
      </c>
      <c r="C3614" t="n">
        <v>-0.4109491998247098</v>
      </c>
      <c r="D3614" t="n">
        <v>0.8547280007</v>
      </c>
      <c r="E3614" t="n">
        <v>0.06088759252610737</v>
      </c>
      <c r="F3614" t="n">
        <v>10.06522194055</v>
      </c>
      <c r="G3614" t="n">
        <v>10.11033227909746</v>
      </c>
    </row>
    <row r="3615">
      <c r="A3615" s="3" t="n">
        <v>45369.4704737037</v>
      </c>
      <c r="B3615" t="n">
        <v>1.2856910416</v>
      </c>
      <c r="C3615" t="n">
        <v>-0.6795021841575778</v>
      </c>
      <c r="D3615" t="n">
        <v>2.6886892305</v>
      </c>
      <c r="E3615" t="n">
        <v>0.09365311889149203</v>
      </c>
      <c r="F3615" t="n">
        <v>10.26633671875</v>
      </c>
      <c r="G3615" t="n">
        <v>10.17056652928406</v>
      </c>
    </row>
    <row r="3616">
      <c r="A3616" s="3" t="n">
        <v>45369.47047428241</v>
      </c>
      <c r="B3616" t="n">
        <v>-1.0558427789</v>
      </c>
      <c r="C3616" t="n">
        <v>-0.5997670789857827</v>
      </c>
      <c r="D3616" t="n">
        <v>0.96965213205</v>
      </c>
      <c r="E3616" t="n">
        <v>0.1490093950684153</v>
      </c>
      <c r="F3616" t="n">
        <v>10.3214010585</v>
      </c>
      <c r="G3616" t="n">
        <v>10.10854138821728</v>
      </c>
    </row>
    <row r="3617">
      <c r="A3617" s="3" t="n">
        <v>45369.47047483797</v>
      </c>
      <c r="B3617" t="n">
        <v>-1.3239958165</v>
      </c>
      <c r="C3617" t="n">
        <v>-0.5045566229275071</v>
      </c>
      <c r="D3617" t="n">
        <v>-1.23541234705</v>
      </c>
      <c r="E3617" t="n">
        <v>0.8879639262348512</v>
      </c>
      <c r="F3617" t="n">
        <v>9.967057374049999</v>
      </c>
      <c r="G3617" t="n">
        <v>10.13778543571903</v>
      </c>
    </row>
    <row r="3618">
      <c r="A3618" s="3" t="n">
        <v>45369.47047540509</v>
      </c>
      <c r="B3618" t="n">
        <v>-1.6352392742</v>
      </c>
      <c r="C3618" t="n">
        <v>-0.5178101846762252</v>
      </c>
      <c r="D3618" t="n">
        <v>-0.6536132225</v>
      </c>
      <c r="E3618" t="n">
        <v>0.6802155322226127</v>
      </c>
      <c r="F3618" t="n">
        <v>10.40041323755</v>
      </c>
      <c r="G3618" t="n">
        <v>10.20923881353616</v>
      </c>
    </row>
    <row r="3619">
      <c r="A3619" s="3" t="n">
        <v>45369.47047596065</v>
      </c>
      <c r="B3619" t="n">
        <v>0.6608014969499999</v>
      </c>
      <c r="C3619" t="n">
        <v>-0.8432152221932425</v>
      </c>
      <c r="D3619" t="n">
        <v>1.30962907425</v>
      </c>
      <c r="E3619" t="n">
        <v>0.06978432713391626</v>
      </c>
      <c r="F3619" t="n">
        <v>9.85214304935</v>
      </c>
      <c r="G3619" t="n">
        <v>10.23447015816063</v>
      </c>
    </row>
    <row r="3620">
      <c r="A3620" s="3" t="n">
        <v>45369.47047652778</v>
      </c>
      <c r="B3620" t="n">
        <v>-0.4165864919999999</v>
      </c>
      <c r="C3620" t="n">
        <v>-0.7961693161039649</v>
      </c>
      <c r="D3620" t="n">
        <v>1.1923121203</v>
      </c>
      <c r="E3620" t="n">
        <v>-0.2796902984427748</v>
      </c>
      <c r="F3620" t="n">
        <v>10.12747455475</v>
      </c>
      <c r="G3620" t="n">
        <v>10.15568430927765</v>
      </c>
    </row>
    <row r="3621">
      <c r="A3621" s="3" t="n">
        <v>45369.47047709491</v>
      </c>
      <c r="B3621" t="n">
        <v>-0.4070152016</v>
      </c>
      <c r="C3621" t="n">
        <v>-0.3631642975088587</v>
      </c>
      <c r="D3621" t="n">
        <v>0.3734960719</v>
      </c>
      <c r="E3621" t="n">
        <v>0.2062381241935904</v>
      </c>
      <c r="F3621" t="n">
        <v>10.3932249631</v>
      </c>
      <c r="G3621" t="n">
        <v>10.13776959420749</v>
      </c>
    </row>
    <row r="3622">
      <c r="A3622" s="3" t="n">
        <v>45369.47047766203</v>
      </c>
      <c r="B3622" t="n">
        <v>-1.75734187335</v>
      </c>
      <c r="C3622" t="n">
        <v>-0.2222967307321683</v>
      </c>
      <c r="D3622" t="n">
        <v>-2.13562359045</v>
      </c>
      <c r="E3622" t="n">
        <v>0.5497242012222628</v>
      </c>
      <c r="F3622" t="n">
        <v>10.36210846265</v>
      </c>
      <c r="G3622" t="n">
        <v>10.17852120829012</v>
      </c>
    </row>
    <row r="3623">
      <c r="A3623" s="3" t="n">
        <v>45369.47047821759</v>
      </c>
      <c r="B3623" t="n">
        <v>-0.18196239075</v>
      </c>
      <c r="C3623" t="n">
        <v>-0.4309549944179499</v>
      </c>
      <c r="D3623" t="n">
        <v>0.6272823672499999</v>
      </c>
      <c r="E3623" t="n">
        <v>0.2663870862423084</v>
      </c>
      <c r="F3623" t="n">
        <v>10.10113389285</v>
      </c>
      <c r="G3623" t="n">
        <v>10.1599087352139</v>
      </c>
    </row>
    <row r="3624">
      <c r="A3624" s="3" t="n">
        <v>45369.47047877315</v>
      </c>
      <c r="B3624" t="n">
        <v>0.90022105005</v>
      </c>
      <c r="C3624" t="n">
        <v>-0.6858574648406779</v>
      </c>
      <c r="D3624" t="n">
        <v>0.56024410785</v>
      </c>
      <c r="E3624" t="n">
        <v>-0.09584594526573464</v>
      </c>
      <c r="F3624" t="n">
        <v>9.62468760925</v>
      </c>
      <c r="G3624" t="n">
        <v>10.09402617465784</v>
      </c>
    </row>
    <row r="3625">
      <c r="A3625" s="3" t="n">
        <v>45369.47047935185</v>
      </c>
      <c r="B3625" t="n">
        <v>-0.6177012702</v>
      </c>
      <c r="C3625" t="n">
        <v>-0.4474976014237775</v>
      </c>
      <c r="D3625" t="n">
        <v>1.8124062131</v>
      </c>
      <c r="E3625" t="n">
        <v>0.01834435606491851</v>
      </c>
      <c r="F3625" t="n">
        <v>10.29746302585</v>
      </c>
      <c r="G3625" t="n">
        <v>9.999124730941519</v>
      </c>
    </row>
    <row r="3626">
      <c r="A3626" s="3" t="n">
        <v>45369.47047990741</v>
      </c>
      <c r="B3626" t="n">
        <v>-1.1611858132</v>
      </c>
      <c r="C3626" t="n">
        <v>-0.4190517100791387</v>
      </c>
      <c r="D3626" t="n">
        <v>-0.9624736642499999</v>
      </c>
      <c r="E3626" t="n">
        <v>0.1135198602167836</v>
      </c>
      <c r="F3626" t="n">
        <v>10.15860086185</v>
      </c>
      <c r="G3626" t="n">
        <v>9.969223272140587</v>
      </c>
    </row>
    <row r="3627">
      <c r="A3627" s="3" t="n">
        <v>45369.47048047453</v>
      </c>
      <c r="B3627" t="n">
        <v>-1.4652508031</v>
      </c>
      <c r="C3627" t="n">
        <v>-0.4106521886278565</v>
      </c>
      <c r="D3627" t="n">
        <v>-1.48918883575</v>
      </c>
      <c r="E3627" t="n">
        <v>-0.1764252224138698</v>
      </c>
      <c r="F3627" t="n">
        <v>9.801864354799999</v>
      </c>
      <c r="G3627" t="n">
        <v>9.936306599924851</v>
      </c>
    </row>
    <row r="3628">
      <c r="A3628" s="3" t="n">
        <v>45369.47048104167</v>
      </c>
      <c r="B3628" t="n">
        <v>0.22744563345</v>
      </c>
      <c r="C3628" t="n">
        <v>-1.004140085620166</v>
      </c>
      <c r="D3628" t="n">
        <v>-0.22026716565</v>
      </c>
      <c r="E3628" t="n">
        <v>-1.142108312895458</v>
      </c>
      <c r="F3628" t="n">
        <v>9.5001921875</v>
      </c>
      <c r="G3628" t="n">
        <v>9.918475024216111</v>
      </c>
    </row>
    <row r="3629">
      <c r="A3629" s="3" t="n">
        <v>45369.4704816088</v>
      </c>
      <c r="B3629" t="n">
        <v>-0.05745716234999999</v>
      </c>
      <c r="C3629" t="n">
        <v>-0.952059939182287</v>
      </c>
      <c r="D3629" t="n">
        <v>-0.14844326105</v>
      </c>
      <c r="E3629" t="n">
        <v>-1.495444609795692</v>
      </c>
      <c r="F3629" t="n">
        <v>10.1729676041</v>
      </c>
      <c r="G3629" t="n">
        <v>9.762421414157602</v>
      </c>
    </row>
    <row r="3630">
      <c r="A3630" s="3" t="n">
        <v>45369.47048217592</v>
      </c>
      <c r="B3630" t="n">
        <v>-1.5298962399</v>
      </c>
      <c r="C3630" t="n">
        <v>-0.671459291020165</v>
      </c>
      <c r="D3630" t="n">
        <v>-2.3439266431</v>
      </c>
      <c r="E3630" t="n">
        <v>-1.649923075274014</v>
      </c>
      <c r="F3630" t="n">
        <v>9.900019114649998</v>
      </c>
      <c r="G3630" t="n">
        <v>9.530947213459466</v>
      </c>
    </row>
    <row r="3631">
      <c r="A3631" s="3" t="n">
        <v>45369.47048328703</v>
      </c>
      <c r="B3631" t="n">
        <v>-1.28328841235</v>
      </c>
      <c r="C3631" t="n">
        <v>-0.5415653427341505</v>
      </c>
      <c r="D3631" t="n">
        <v>-3.2345665961</v>
      </c>
      <c r="E3631" t="n">
        <v>-1.489734967859911</v>
      </c>
      <c r="F3631" t="n">
        <v>9.320622619349999</v>
      </c>
      <c r="G3631" t="n">
        <v>9.428196906547928</v>
      </c>
    </row>
    <row r="3632">
      <c r="A3632" s="3" t="n">
        <v>45369.47048332176</v>
      </c>
      <c r="B3632" t="n">
        <v>-1.58017493445</v>
      </c>
      <c r="C3632" t="n">
        <v>-0.7903388626407949</v>
      </c>
      <c r="D3632" t="n">
        <v>-1.8459253428</v>
      </c>
      <c r="E3632" t="n">
        <v>-1.586446687163175</v>
      </c>
      <c r="F3632" t="n">
        <v>9.287103489649999</v>
      </c>
      <c r="G3632" t="n">
        <v>9.535919642195946</v>
      </c>
    </row>
    <row r="3633">
      <c r="A3633" s="3" t="n">
        <v>45369.47048386574</v>
      </c>
      <c r="B3633" t="n">
        <v>1.5059484006</v>
      </c>
      <c r="C3633" t="n">
        <v>-1.131459959726111</v>
      </c>
      <c r="D3633" t="n">
        <v>0.22026716565</v>
      </c>
      <c r="E3633" t="n">
        <v>-1.827763175547441</v>
      </c>
      <c r="F3633" t="n">
        <v>8.9495291767</v>
      </c>
      <c r="G3633" t="n">
        <v>9.579048991724735</v>
      </c>
    </row>
    <row r="3634">
      <c r="A3634" s="3" t="n">
        <v>45369.47048443287</v>
      </c>
      <c r="B3634" t="n">
        <v>-1.13246213535</v>
      </c>
      <c r="C3634" t="n">
        <v>-0.9171098157993034</v>
      </c>
      <c r="D3634" t="n">
        <v>-1.06781669855</v>
      </c>
      <c r="E3634" t="n">
        <v>-1.439734402705132</v>
      </c>
      <c r="F3634" t="n">
        <v>9.68694022345</v>
      </c>
      <c r="G3634" t="n">
        <v>9.538962469674152</v>
      </c>
    </row>
    <row r="3635">
      <c r="A3635" s="3" t="n">
        <v>45369.47048498843</v>
      </c>
      <c r="B3635" t="n">
        <v>-1.40779364075</v>
      </c>
      <c r="C3635" t="n">
        <v>-0.3748538014495347</v>
      </c>
      <c r="D3635" t="n">
        <v>-1.85789926245</v>
      </c>
      <c r="E3635" t="n">
        <v>-0.7973516460603751</v>
      </c>
      <c r="F3635" t="n">
        <v>9.9742456485</v>
      </c>
      <c r="G3635" t="n">
        <v>9.565322882030095</v>
      </c>
    </row>
    <row r="3636">
      <c r="A3636" s="3" t="n">
        <v>45369.47048554398</v>
      </c>
      <c r="B3636" t="n">
        <v>-1.86268490765</v>
      </c>
      <c r="C3636" t="n">
        <v>-0.2386636409736603</v>
      </c>
      <c r="D3636" t="n">
        <v>-1.3311742843</v>
      </c>
      <c r="E3636" t="n">
        <v>-0.450862859667134</v>
      </c>
      <c r="F3636" t="n">
        <v>10.3477417204</v>
      </c>
      <c r="G3636" t="n">
        <v>9.722899494550727</v>
      </c>
    </row>
    <row r="3637">
      <c r="A3637" s="3" t="n">
        <v>45369.47048613426</v>
      </c>
      <c r="B3637" t="n">
        <v>0.19392650375</v>
      </c>
      <c r="C3637" t="n">
        <v>-0.4954839858214467</v>
      </c>
      <c r="D3637" t="n">
        <v>-0.5817893178999999</v>
      </c>
      <c r="E3637" t="n">
        <v>-0.4553169989503509</v>
      </c>
      <c r="F3637" t="n">
        <v>9.27992502185</v>
      </c>
      <c r="G3637" t="n">
        <v>9.81693091239525</v>
      </c>
    </row>
    <row r="3638">
      <c r="A3638" s="3" t="n">
        <v>45369.47048668982</v>
      </c>
      <c r="B3638" t="n">
        <v>1.37906015625</v>
      </c>
      <c r="C3638" t="n">
        <v>-0.7225363474611912</v>
      </c>
      <c r="D3638" t="n">
        <v>1.31202189685</v>
      </c>
      <c r="E3638" t="n">
        <v>-0.5523518347984865</v>
      </c>
      <c r="F3638" t="n">
        <v>9.339784813450001</v>
      </c>
      <c r="G3638" t="n">
        <v>9.72905324743336</v>
      </c>
    </row>
    <row r="3639">
      <c r="A3639" s="3" t="n">
        <v>45369.47048724537</v>
      </c>
      <c r="B3639" t="n">
        <v>0.4477127990999999</v>
      </c>
      <c r="C3639" t="n">
        <v>-0.08989685191095599</v>
      </c>
      <c r="D3639" t="n">
        <v>-0.1675956485</v>
      </c>
      <c r="E3639" t="n">
        <v>-0.06044707049312367</v>
      </c>
      <c r="F3639" t="n">
        <v>9.435546750699999</v>
      </c>
      <c r="G3639" t="n">
        <v>9.428304368230096</v>
      </c>
    </row>
    <row r="3640">
      <c r="A3640" s="3" t="n">
        <v>45369.47048837963</v>
      </c>
      <c r="B3640" t="n">
        <v>-1.6687584039</v>
      </c>
      <c r="C3640" t="n">
        <v>0.3216160131251758</v>
      </c>
      <c r="D3640" t="n">
        <v>-0.5410917204</v>
      </c>
      <c r="E3640" t="n">
        <v>0.2149629795441732</v>
      </c>
      <c r="F3640" t="n">
        <v>9.914385856899999</v>
      </c>
      <c r="G3640" t="n">
        <v>9.144716349309816</v>
      </c>
    </row>
    <row r="3641">
      <c r="A3641" s="3" t="n">
        <v>45369.47048894676</v>
      </c>
      <c r="B3641" t="n">
        <v>-1.2617432023</v>
      </c>
      <c r="C3641" t="n">
        <v>0.4301466887209803</v>
      </c>
      <c r="D3641" t="n">
        <v>-0.4405343312999999</v>
      </c>
      <c r="E3641" t="n">
        <v>-0.008172551223193464</v>
      </c>
      <c r="F3641" t="n">
        <v>9.0620506788</v>
      </c>
      <c r="G3641" t="n">
        <v>8.870237748147927</v>
      </c>
    </row>
    <row r="3642">
      <c r="A3642" s="3" t="n">
        <v>45369.47048950232</v>
      </c>
      <c r="B3642" t="n">
        <v>1.6328464516</v>
      </c>
      <c r="C3642" t="n">
        <v>0.2627931661808864</v>
      </c>
      <c r="D3642" t="n">
        <v>-0.11492413135</v>
      </c>
      <c r="E3642" t="n">
        <v>-0.128463823257343</v>
      </c>
      <c r="F3642" t="n">
        <v>8.269575292299999</v>
      </c>
      <c r="G3642" t="n">
        <v>8.894721730033242</v>
      </c>
    </row>
    <row r="3643">
      <c r="A3643" s="3" t="n">
        <v>45369.47049006944</v>
      </c>
      <c r="B3643" t="n">
        <v>2.10450709</v>
      </c>
      <c r="C3643" t="n">
        <v>0.4416154858883462</v>
      </c>
      <c r="D3643" t="n">
        <v>1.1635786358</v>
      </c>
      <c r="E3643" t="n">
        <v>-0.2176070489743596</v>
      </c>
      <c r="F3643" t="n">
        <v>8.46350179605</v>
      </c>
      <c r="G3643" t="n">
        <v>8.843276729912962</v>
      </c>
    </row>
    <row r="3644">
      <c r="A3644" s="3" t="n">
        <v>45369.470490625</v>
      </c>
      <c r="B3644" t="n">
        <v>0.4812319287999999</v>
      </c>
      <c r="C3644" t="n">
        <v>0.7979003384145711</v>
      </c>
      <c r="D3644" t="n">
        <v>-0.7278397563499999</v>
      </c>
      <c r="E3644" t="n">
        <v>0.05378156592389301</v>
      </c>
      <c r="F3644" t="n">
        <v>8.73165483365</v>
      </c>
      <c r="G3644" t="n">
        <v>8.865589670359814</v>
      </c>
    </row>
    <row r="3645">
      <c r="A3645" s="3" t="n">
        <v>45369.47049120371</v>
      </c>
      <c r="B3645" t="n">
        <v>-0.21308869785</v>
      </c>
      <c r="C3645" t="n">
        <v>1.030020292156646</v>
      </c>
      <c r="D3645" t="n">
        <v>-0.96965213205</v>
      </c>
      <c r="E3645" t="n">
        <v>0.1362114425065273</v>
      </c>
      <c r="F3645" t="n">
        <v>8.930376789249999</v>
      </c>
      <c r="G3645" t="n">
        <v>8.8453473046224</v>
      </c>
    </row>
    <row r="3646">
      <c r="A3646" s="3" t="n">
        <v>45369.47049231482</v>
      </c>
      <c r="B3646" t="n">
        <v>0.6943206266499999</v>
      </c>
      <c r="C3646" t="n">
        <v>0.571020427515153</v>
      </c>
      <c r="D3646" t="n">
        <v>1.04386885925</v>
      </c>
      <c r="E3646" t="n">
        <v>0.1343816221975529</v>
      </c>
      <c r="F3646" t="n">
        <v>9.727637820949999</v>
      </c>
      <c r="G3646" t="n">
        <v>9.03661995515154</v>
      </c>
    </row>
    <row r="3647">
      <c r="A3647" s="3" t="n">
        <v>45369.47049237268</v>
      </c>
      <c r="B3647" t="n">
        <v>1.20667886255</v>
      </c>
      <c r="C3647" t="n">
        <v>0.1035595955594407</v>
      </c>
      <c r="D3647" t="n">
        <v>0.28251977985</v>
      </c>
      <c r="E3647" t="n">
        <v>-0.04542252833543131</v>
      </c>
      <c r="F3647" t="n">
        <v>9.014164806849999</v>
      </c>
      <c r="G3647" t="n">
        <v>8.998284160148859</v>
      </c>
    </row>
    <row r="3648">
      <c r="A3648" s="3" t="n">
        <v>45369.47049289352</v>
      </c>
      <c r="B3648" t="n">
        <v>-0.1101286795</v>
      </c>
      <c r="C3648" t="n">
        <v>0.1159205007055946</v>
      </c>
      <c r="D3648" t="n">
        <v>0.1316836962</v>
      </c>
      <c r="E3648" t="n">
        <v>-0.02929301217377631</v>
      </c>
      <c r="F3648" t="n">
        <v>8.975860031949999</v>
      </c>
      <c r="G3648" t="n">
        <v>8.833681162910864</v>
      </c>
    </row>
    <row r="3649">
      <c r="A3649" s="3" t="n">
        <v>45369.47049346065</v>
      </c>
      <c r="B3649" t="n">
        <v>-0.404622379</v>
      </c>
      <c r="C3649" t="n">
        <v>0.3418633393358984</v>
      </c>
      <c r="D3649" t="n">
        <v>-0.335191297</v>
      </c>
      <c r="E3649" t="n">
        <v>0.09141669978636388</v>
      </c>
      <c r="F3649" t="n">
        <v>8.398856359249999</v>
      </c>
      <c r="G3649" t="n">
        <v>8.696581224198741</v>
      </c>
    </row>
    <row r="3650">
      <c r="A3650" s="3" t="n">
        <v>45369.4704940162</v>
      </c>
      <c r="B3650" t="n">
        <v>-0.59854888275</v>
      </c>
      <c r="C3650" t="n">
        <v>0.4751565376800713</v>
      </c>
      <c r="D3650" t="n">
        <v>-0.1436478092</v>
      </c>
      <c r="E3650" t="n">
        <v>-0.0314236383273894</v>
      </c>
      <c r="F3650" t="n">
        <v>8.76995960855</v>
      </c>
      <c r="G3650" t="n">
        <v>8.712001804144895</v>
      </c>
    </row>
    <row r="3651">
      <c r="A3651" s="3" t="n">
        <v>45369.47049458334</v>
      </c>
      <c r="B3651" t="n">
        <v>1.5394675303</v>
      </c>
      <c r="C3651" t="n">
        <v>0.1790058115012825</v>
      </c>
      <c r="D3651" t="n">
        <v>-0.3782817171</v>
      </c>
      <c r="E3651" t="n">
        <v>-0.178317722989278</v>
      </c>
      <c r="F3651" t="n">
        <v>7.979877044649999</v>
      </c>
      <c r="G3651" t="n">
        <v>8.842122516925082</v>
      </c>
    </row>
    <row r="3652">
      <c r="A3652" s="3" t="n">
        <v>45369.47049515046</v>
      </c>
      <c r="B3652" t="n">
        <v>1.0630212467</v>
      </c>
      <c r="C3652" t="n">
        <v>0.3121490069613062</v>
      </c>
      <c r="D3652" t="n">
        <v>0.7278397563499999</v>
      </c>
      <c r="E3652" t="n">
        <v>0.003534805849533751</v>
      </c>
      <c r="F3652" t="n">
        <v>9.14345568045</v>
      </c>
      <c r="G3652" t="n">
        <v>9.127480007538953</v>
      </c>
    </row>
    <row r="3653">
      <c r="A3653" s="3" t="n">
        <v>45369.47049571759</v>
      </c>
      <c r="B3653" t="n">
        <v>0.3040649899</v>
      </c>
      <c r="C3653" t="n">
        <v>0.6476105011710974</v>
      </c>
      <c r="D3653" t="n">
        <v>-0.5339034459499999</v>
      </c>
      <c r="E3653" t="n">
        <v>0.331847412224593</v>
      </c>
      <c r="F3653" t="n">
        <v>9.679761755649999</v>
      </c>
      <c r="G3653" t="n">
        <v>9.266042165770655</v>
      </c>
    </row>
    <row r="3654">
      <c r="A3654" s="3" t="n">
        <v>45369.47049627315</v>
      </c>
      <c r="B3654" t="n">
        <v>0.22505281085</v>
      </c>
      <c r="C3654" t="n">
        <v>0.8664485933213312</v>
      </c>
      <c r="D3654" t="n">
        <v>0.38786281415</v>
      </c>
      <c r="E3654" t="n">
        <v>0.4680260973198149</v>
      </c>
      <c r="F3654" t="n">
        <v>10.09395542505</v>
      </c>
      <c r="G3654" t="n">
        <v>9.450562697751892</v>
      </c>
    </row>
    <row r="3655">
      <c r="A3655" s="3" t="n">
        <v>45369.47049684028</v>
      </c>
      <c r="B3655" t="n">
        <v>-0.3782817171</v>
      </c>
      <c r="C3655" t="n">
        <v>0.7198101901984868</v>
      </c>
      <c r="D3655" t="n">
        <v>1.0223236492</v>
      </c>
      <c r="E3655" t="n">
        <v>0.3771278241426584</v>
      </c>
      <c r="F3655" t="n">
        <v>9.68215457825</v>
      </c>
      <c r="G3655" t="n">
        <v>9.467577601251074</v>
      </c>
    </row>
    <row r="3656">
      <c r="A3656" s="3" t="n">
        <v>45369.47049739584</v>
      </c>
      <c r="B3656" t="n">
        <v>2.2170285921</v>
      </c>
      <c r="C3656" t="n">
        <v>0.4367697435255256</v>
      </c>
      <c r="D3656" t="n">
        <v>0.80444930615</v>
      </c>
      <c r="E3656" t="n">
        <v>0.5705220485331018</v>
      </c>
      <c r="F3656" t="n">
        <v>9.0620506788</v>
      </c>
      <c r="G3656" t="n">
        <v>9.534447570307718</v>
      </c>
    </row>
    <row r="3657">
      <c r="A3657" s="3" t="n">
        <v>45369.47049797454</v>
      </c>
      <c r="B3657" t="n">
        <v>0.8571208232999998</v>
      </c>
      <c r="C3657" t="n">
        <v>0.7064493039235451</v>
      </c>
      <c r="D3657" t="n">
        <v>0.8882471304</v>
      </c>
      <c r="E3657" t="n">
        <v>0.6407686826357827</v>
      </c>
      <c r="F3657" t="n">
        <v>8.791504818599998</v>
      </c>
      <c r="G3657" t="n">
        <v>9.228084075378579</v>
      </c>
    </row>
    <row r="3658">
      <c r="A3658" s="3" t="n">
        <v>45369.47049853009</v>
      </c>
      <c r="B3658" t="n">
        <v>0.4668651865499999</v>
      </c>
      <c r="C3658" t="n">
        <v>0.8189490439470886</v>
      </c>
      <c r="D3658" t="n">
        <v>-0.6224967220500001</v>
      </c>
      <c r="E3658" t="n">
        <v>0.7448518481523332</v>
      </c>
      <c r="F3658" t="n">
        <v>9.366115668699999</v>
      </c>
      <c r="G3658" t="n">
        <v>9.086395973166574</v>
      </c>
    </row>
    <row r="3659">
      <c r="A3659" s="3" t="n">
        <v>45369.47049909722</v>
      </c>
      <c r="B3659" t="n">
        <v>-0.35434368445</v>
      </c>
      <c r="C3659" t="n">
        <v>0.880696924272963</v>
      </c>
      <c r="D3659" t="n">
        <v>0.22505281085</v>
      </c>
      <c r="E3659" t="n">
        <v>0.3365483864884625</v>
      </c>
      <c r="F3659" t="n">
        <v>9.04050546875</v>
      </c>
      <c r="G3659" t="n">
        <v>9.08079361003837</v>
      </c>
    </row>
    <row r="3660">
      <c r="A3660" s="3" t="n">
        <v>45369.47049966435</v>
      </c>
      <c r="B3660" t="n">
        <v>1.17555255545</v>
      </c>
      <c r="C3660" t="n">
        <v>0.6265274380745938</v>
      </c>
      <c r="D3660" t="n">
        <v>1.7286181955</v>
      </c>
      <c r="E3660" t="n">
        <v>-0.2194477960402105</v>
      </c>
      <c r="F3660" t="n">
        <v>9.323025248599999</v>
      </c>
      <c r="G3660" t="n">
        <v>9.172833660731143</v>
      </c>
    </row>
    <row r="3661">
      <c r="A3661" s="3" t="n">
        <v>45369.47050023148</v>
      </c>
      <c r="B3661" t="n">
        <v>1.67833950095</v>
      </c>
      <c r="C3661" t="n">
        <v>0.3057112955558282</v>
      </c>
      <c r="D3661" t="n">
        <v>-0.18674803595</v>
      </c>
      <c r="E3661" t="n">
        <v>-0.04079726415268076</v>
      </c>
      <c r="F3661" t="n">
        <v>8.70531417175</v>
      </c>
      <c r="G3661" t="n">
        <v>9.288782941325668</v>
      </c>
    </row>
    <row r="3662">
      <c r="A3662" s="3" t="n">
        <v>45369.47050078704</v>
      </c>
      <c r="B3662" t="n">
        <v>-0.29687671545</v>
      </c>
      <c r="C3662" t="n">
        <v>0.4082504737508169</v>
      </c>
      <c r="D3662" t="n">
        <v>-0.9457140993999998</v>
      </c>
      <c r="E3662" t="n">
        <v>-0.06962778648310042</v>
      </c>
      <c r="F3662" t="n">
        <v>9.835383484500001</v>
      </c>
      <c r="G3662" t="n">
        <v>9.290948679400959</v>
      </c>
    </row>
    <row r="3663">
      <c r="A3663" s="3" t="n">
        <v>45369.47050135417</v>
      </c>
      <c r="B3663" t="n">
        <v>0.3375841196</v>
      </c>
      <c r="C3663" t="n">
        <v>0.643044556934151</v>
      </c>
      <c r="D3663" t="n">
        <v>-1.54665580475</v>
      </c>
      <c r="E3663" t="n">
        <v>-0.1185821946745923</v>
      </c>
      <c r="F3663" t="n">
        <v>9.497799364899999</v>
      </c>
      <c r="G3663" t="n">
        <v>9.244214848803056</v>
      </c>
    </row>
    <row r="3664">
      <c r="A3664" s="3" t="n">
        <v>45369.47050190972</v>
      </c>
      <c r="B3664" t="n">
        <v>-0.56742257565</v>
      </c>
      <c r="C3664" t="n">
        <v>0.5432236266757591</v>
      </c>
      <c r="D3664" t="n">
        <v>-0.22026716565</v>
      </c>
      <c r="E3664" t="n">
        <v>-0.6181500444489528</v>
      </c>
      <c r="F3664" t="n">
        <v>9.078810243649999</v>
      </c>
      <c r="G3664" t="n">
        <v>9.184438127986505</v>
      </c>
    </row>
    <row r="3665">
      <c r="A3665" s="3" t="n">
        <v>45369.47050248842</v>
      </c>
      <c r="B3665" t="n">
        <v>1.10612147345</v>
      </c>
      <c r="C3665" t="n">
        <v>0.02300043461643356</v>
      </c>
      <c r="D3665" t="n">
        <v>2.29125512595</v>
      </c>
      <c r="E3665" t="n">
        <v>-0.7324974579135221</v>
      </c>
      <c r="F3665" t="n">
        <v>9.1554296001</v>
      </c>
      <c r="G3665" t="n">
        <v>9.203887480914712</v>
      </c>
    </row>
    <row r="3666">
      <c r="A3666" s="3" t="n">
        <v>45369.47050304398</v>
      </c>
      <c r="B3666" t="n">
        <v>0.6751682392</v>
      </c>
      <c r="C3666" t="n">
        <v>0.07191033570407945</v>
      </c>
      <c r="D3666" t="n">
        <v>-1.72142992105</v>
      </c>
      <c r="E3666" t="n">
        <v>-0.1103667365002333</v>
      </c>
      <c r="F3666" t="n">
        <v>9.033327000949999</v>
      </c>
      <c r="G3666" t="n">
        <v>9.330563339285339</v>
      </c>
    </row>
    <row r="3667">
      <c r="A3667" s="3" t="n">
        <v>45369.47050362269</v>
      </c>
      <c r="B3667" t="n">
        <v>0.6177012702</v>
      </c>
      <c r="C3667" t="n">
        <v>0.1127843157481355</v>
      </c>
      <c r="D3667" t="n">
        <v>-1.0606284241</v>
      </c>
      <c r="E3667" t="n">
        <v>0.2653327913596745</v>
      </c>
      <c r="F3667" t="n">
        <v>9.390063507999999</v>
      </c>
      <c r="G3667" t="n">
        <v>9.431203433419606</v>
      </c>
    </row>
    <row r="3668">
      <c r="A3668" s="3" t="n">
        <v>45369.47050417824</v>
      </c>
      <c r="B3668" t="n">
        <v>-1.64721319385</v>
      </c>
      <c r="C3668" t="n">
        <v>0.03465827839335679</v>
      </c>
      <c r="D3668" t="n">
        <v>-0.6751682392</v>
      </c>
      <c r="E3668" t="n">
        <v>0.2817009588639869</v>
      </c>
      <c r="F3668" t="n">
        <v>9.3637228461</v>
      </c>
      <c r="G3668" t="n">
        <v>9.660651269340935</v>
      </c>
    </row>
    <row r="3669">
      <c r="A3669" s="3" t="n">
        <v>45369.47050474537</v>
      </c>
      <c r="B3669" t="n">
        <v>-0.73980386935</v>
      </c>
      <c r="C3669" t="n">
        <v>-0.5022906009977871</v>
      </c>
      <c r="D3669" t="n">
        <v>1.96084947415</v>
      </c>
      <c r="E3669" t="n">
        <v>-0.1353199974481356</v>
      </c>
      <c r="F3669" t="n">
        <v>10.43393236725</v>
      </c>
      <c r="G3669" t="n">
        <v>10.05836828088488</v>
      </c>
    </row>
    <row r="3670">
      <c r="A3670" s="3" t="n">
        <v>45369.47050530092</v>
      </c>
      <c r="B3670" t="n">
        <v>1.22583125</v>
      </c>
      <c r="C3670" t="n">
        <v>-0.7310737792142212</v>
      </c>
      <c r="D3670" t="n">
        <v>1.5993273219</v>
      </c>
      <c r="E3670" t="n">
        <v>-0.2270371830486022</v>
      </c>
      <c r="F3670" t="n">
        <v>10.3453488978</v>
      </c>
      <c r="G3670" t="n">
        <v>10.28247876182124</v>
      </c>
    </row>
    <row r="3671">
      <c r="A3671" s="3" t="n">
        <v>45369.47050586806</v>
      </c>
      <c r="B3671" t="n">
        <v>-1.34793384915</v>
      </c>
      <c r="C3671" t="n">
        <v>-0.6268059332189995</v>
      </c>
      <c r="D3671" t="n">
        <v>-0.92895453455</v>
      </c>
      <c r="E3671" t="n">
        <v>0.5762702541484866</v>
      </c>
      <c r="F3671" t="n">
        <v>10.46505867435</v>
      </c>
      <c r="G3671" t="n">
        <v>10.35182645300726</v>
      </c>
    </row>
    <row r="3672">
      <c r="A3672" s="3" t="n">
        <v>45369.47050643519</v>
      </c>
      <c r="B3672" t="n">
        <v>-0.5339034459499999</v>
      </c>
      <c r="C3672" t="n">
        <v>-0.106867728352098</v>
      </c>
      <c r="D3672" t="n">
        <v>-1.21385733035</v>
      </c>
      <c r="E3672" t="n">
        <v>0.5664863034572278</v>
      </c>
      <c r="F3672" t="n">
        <v>10.19451281415</v>
      </c>
      <c r="G3672" t="n">
        <v>10.22208115890527</v>
      </c>
    </row>
    <row r="3673">
      <c r="A3673" s="3" t="n">
        <v>45369.47050700231</v>
      </c>
      <c r="B3673" t="n">
        <v>-2.035076008</v>
      </c>
      <c r="C3673" t="n">
        <v>0.1723046921052453</v>
      </c>
      <c r="D3673" t="n">
        <v>-0.3064578125</v>
      </c>
      <c r="E3673" t="n">
        <v>0.3766085060198146</v>
      </c>
      <c r="F3673" t="n">
        <v>10.7260234375</v>
      </c>
      <c r="G3673" t="n">
        <v>10.08668385122334</v>
      </c>
    </row>
    <row r="3674">
      <c r="A3674" s="3" t="n">
        <v>45369.47050755787</v>
      </c>
      <c r="B3674" t="n">
        <v>2.2816740289</v>
      </c>
      <c r="C3674" t="n">
        <v>-0.1062988740741262</v>
      </c>
      <c r="D3674" t="n">
        <v>1.93211598965</v>
      </c>
      <c r="E3674" t="n">
        <v>-0.3512399825919592</v>
      </c>
      <c r="F3674" t="n">
        <v>9.3685084913</v>
      </c>
      <c r="G3674" t="n">
        <v>9.857559771907953</v>
      </c>
    </row>
    <row r="3675">
      <c r="A3675" s="3" t="n">
        <v>45369.470508125</v>
      </c>
      <c r="B3675" t="n">
        <v>0.59137041495</v>
      </c>
      <c r="C3675" t="n">
        <v>-0.1999342769895112</v>
      </c>
      <c r="D3675" t="n">
        <v>1.5370747077</v>
      </c>
      <c r="E3675" t="n">
        <v>-0.4168492827888124</v>
      </c>
      <c r="F3675" t="n">
        <v>9.3254180712</v>
      </c>
      <c r="G3675" t="n">
        <v>9.725157584295015</v>
      </c>
    </row>
    <row r="3676">
      <c r="A3676" s="3" t="n">
        <v>45369.47050869213</v>
      </c>
      <c r="B3676" t="n">
        <v>0.83557561325</v>
      </c>
      <c r="C3676" t="n">
        <v>0.06601740770839182</v>
      </c>
      <c r="D3676" t="n">
        <v>-1.71664427585</v>
      </c>
      <c r="E3676" t="n">
        <v>0.1287049662663175</v>
      </c>
      <c r="F3676" t="n">
        <v>9.536104139800001</v>
      </c>
      <c r="G3676" t="n">
        <v>9.806822976504805</v>
      </c>
    </row>
    <row r="3677">
      <c r="A3677" s="3" t="n">
        <v>45369.47050981481</v>
      </c>
      <c r="B3677" t="n">
        <v>-2.2194214147</v>
      </c>
      <c r="C3677" t="n">
        <v>0.0686682434984851</v>
      </c>
      <c r="D3677" t="n">
        <v>-1.1276666835</v>
      </c>
      <c r="E3677" t="n">
        <v>0.1975052909389284</v>
      </c>
      <c r="F3677" t="n">
        <v>10.1059293447</v>
      </c>
      <c r="G3677" t="n">
        <v>9.889743757070541</v>
      </c>
    </row>
    <row r="3678">
      <c r="A3678" s="3" t="n">
        <v>45369.47050984954</v>
      </c>
      <c r="B3678" t="n">
        <v>-1.029502117</v>
      </c>
      <c r="C3678" t="n">
        <v>-0.2921743696266908</v>
      </c>
      <c r="D3678" t="n">
        <v>-1.6639727587</v>
      </c>
      <c r="E3678" t="n">
        <v>-0.2314188354153852</v>
      </c>
      <c r="F3678" t="n">
        <v>9.967057374049999</v>
      </c>
      <c r="G3678" t="n">
        <v>9.873124137002126</v>
      </c>
    </row>
    <row r="3679">
      <c r="A3679" s="3" t="n">
        <v>45369.47051094908</v>
      </c>
      <c r="B3679" t="n">
        <v>0.5458773656</v>
      </c>
      <c r="C3679" t="n">
        <v>-1.13203176285688</v>
      </c>
      <c r="D3679" t="n">
        <v>1.72621556625</v>
      </c>
      <c r="E3679" t="n">
        <v>-0.7046224781860161</v>
      </c>
      <c r="F3679" t="n">
        <v>10.0819815054</v>
      </c>
      <c r="G3679" t="n">
        <v>9.965649171113082</v>
      </c>
    </row>
    <row r="3680">
      <c r="A3680" s="3" t="n">
        <v>45369.47051151621</v>
      </c>
      <c r="B3680" t="n">
        <v>-0.3734960719</v>
      </c>
      <c r="C3680" t="n">
        <v>-0.9310687248496531</v>
      </c>
      <c r="D3680" t="n">
        <v>1.6041129671</v>
      </c>
      <c r="E3680" t="n">
        <v>-0.2331935418941732</v>
      </c>
      <c r="F3680" t="n">
        <v>10.63504714545</v>
      </c>
      <c r="G3680" t="n">
        <v>9.881627691236973</v>
      </c>
    </row>
    <row r="3681">
      <c r="A3681" s="3" t="n">
        <v>45369.47051207176</v>
      </c>
      <c r="B3681" t="n">
        <v>-0.8188160484</v>
      </c>
      <c r="C3681" t="n">
        <v>-0.5896075496010506</v>
      </c>
      <c r="D3681" t="n">
        <v>-1.54665580475</v>
      </c>
      <c r="E3681" t="n">
        <v>0.1638755906886952</v>
      </c>
      <c r="F3681" t="n">
        <v>9.28471066705</v>
      </c>
      <c r="G3681" t="n">
        <v>9.716729397251425</v>
      </c>
    </row>
    <row r="3682">
      <c r="A3682" s="3" t="n">
        <v>45369.47051263889</v>
      </c>
      <c r="B3682" t="n">
        <v>-2.4253218381</v>
      </c>
      <c r="C3682" t="n">
        <v>-0.2979398797503504</v>
      </c>
      <c r="D3682" t="n">
        <v>-1.7022775336</v>
      </c>
      <c r="E3682" t="n">
        <v>0.01878864988636381</v>
      </c>
      <c r="F3682" t="n">
        <v>9.0931769859</v>
      </c>
      <c r="G3682" t="n">
        <v>9.494364385718441</v>
      </c>
    </row>
    <row r="3683">
      <c r="A3683" s="3" t="n">
        <v>45369.47051320602</v>
      </c>
      <c r="B3683" t="n">
        <v>-0.36152215225</v>
      </c>
      <c r="C3683" t="n">
        <v>-0.592209923624244</v>
      </c>
      <c r="D3683" t="n">
        <v>0.1771669389</v>
      </c>
      <c r="E3683" t="n">
        <v>-0.4857957471198149</v>
      </c>
      <c r="F3683" t="n">
        <v>9.387660878749999</v>
      </c>
      <c r="G3683" t="n">
        <v>9.421222206762147</v>
      </c>
    </row>
    <row r="3684">
      <c r="A3684" s="3" t="n">
        <v>45369.47051376157</v>
      </c>
      <c r="B3684" t="n">
        <v>1.57538928925</v>
      </c>
      <c r="C3684" t="n">
        <v>-0.6982353087459227</v>
      </c>
      <c r="D3684" t="n">
        <v>1.71664427585</v>
      </c>
      <c r="E3684" t="n">
        <v>-0.9888460777510519</v>
      </c>
      <c r="F3684" t="n">
        <v>9.48343262265</v>
      </c>
      <c r="G3684" t="n">
        <v>9.409022185538371</v>
      </c>
    </row>
    <row r="3685">
      <c r="A3685" s="3" t="n">
        <v>45369.47051432871</v>
      </c>
      <c r="B3685" t="n">
        <v>-0.2298482627</v>
      </c>
      <c r="C3685" t="n">
        <v>-0.5912718684041975</v>
      </c>
      <c r="D3685" t="n">
        <v>-1.98719013605</v>
      </c>
      <c r="E3685" t="n">
        <v>-0.4090751924424254</v>
      </c>
      <c r="F3685" t="n">
        <v>9.51216610715</v>
      </c>
      <c r="G3685" t="n">
        <v>9.527672272405271</v>
      </c>
    </row>
    <row r="3686">
      <c r="A3686" s="3" t="n">
        <v>45369.47051601852</v>
      </c>
      <c r="B3686" t="n">
        <v>-1.95606382895</v>
      </c>
      <c r="C3686" t="n">
        <v>-0.2966456534029145</v>
      </c>
      <c r="D3686" t="n">
        <v>-1.3551221236</v>
      </c>
      <c r="E3686" t="n">
        <v>-0.03252113733240103</v>
      </c>
      <c r="F3686" t="n">
        <v>9.65342109375</v>
      </c>
      <c r="G3686" t="n">
        <v>9.856320133626252</v>
      </c>
    </row>
    <row r="3687">
      <c r="A3687" s="3" t="n">
        <v>45369.47051606482</v>
      </c>
      <c r="B3687" t="n">
        <v>-1.03669039145</v>
      </c>
      <c r="C3687" t="n">
        <v>-0.2069168861013991</v>
      </c>
      <c r="D3687" t="n">
        <v>-1.20907168515</v>
      </c>
      <c r="E3687" t="n">
        <v>-0.1429439934730772</v>
      </c>
      <c r="F3687" t="n">
        <v>10.2160580242</v>
      </c>
      <c r="G3687" t="n">
        <v>10.07102217398686</v>
      </c>
    </row>
    <row r="3688">
      <c r="A3688" s="3" t="n">
        <v>45369.47051609954</v>
      </c>
      <c r="B3688" t="n">
        <v>0.2298482627</v>
      </c>
      <c r="C3688" t="n">
        <v>-0.7605249550508182</v>
      </c>
      <c r="D3688" t="n">
        <v>1.58496057965</v>
      </c>
      <c r="E3688" t="n">
        <v>-0.6791166387988364</v>
      </c>
      <c r="F3688" t="n">
        <v>10.2160580242</v>
      </c>
      <c r="G3688" t="n">
        <v>10.19501811950725</v>
      </c>
    </row>
    <row r="3689">
      <c r="A3689" s="3" t="n">
        <v>45369.47051658565</v>
      </c>
      <c r="B3689" t="n">
        <v>-0.4118008468</v>
      </c>
      <c r="C3689" t="n">
        <v>-0.8122546451923102</v>
      </c>
      <c r="D3689" t="n">
        <v>1.64721319385</v>
      </c>
      <c r="E3689" t="n">
        <v>-0.6849483723841512</v>
      </c>
      <c r="F3689" t="n">
        <v>10.3166154133</v>
      </c>
      <c r="G3689" t="n">
        <v>10.07281269911786</v>
      </c>
    </row>
    <row r="3690">
      <c r="A3690" s="3" t="n">
        <v>45369.47051715277</v>
      </c>
      <c r="B3690" t="n">
        <v>0.29209107025</v>
      </c>
      <c r="C3690" t="n">
        <v>-0.4121155511136376</v>
      </c>
      <c r="D3690" t="n">
        <v>-2.8945896539</v>
      </c>
      <c r="E3690" t="n">
        <v>-0.1367871088630538</v>
      </c>
      <c r="F3690" t="n">
        <v>10.07000758575</v>
      </c>
      <c r="G3690" t="n">
        <v>9.90207128760364</v>
      </c>
    </row>
    <row r="3691">
      <c r="A3691" s="3" t="n">
        <v>45369.47051771991</v>
      </c>
      <c r="B3691" t="n">
        <v>-1.4556795127</v>
      </c>
      <c r="C3691" t="n">
        <v>0.1040430931215622</v>
      </c>
      <c r="D3691" t="n">
        <v>-1.4652508031</v>
      </c>
      <c r="E3691" t="n">
        <v>-0.4886508766885793</v>
      </c>
      <c r="F3691" t="n">
        <v>9.789890435149999</v>
      </c>
      <c r="G3691" t="n">
        <v>9.618651833338603</v>
      </c>
    </row>
    <row r="3692">
      <c r="A3692" s="3" t="n">
        <v>45369.47051828704</v>
      </c>
      <c r="B3692" t="n">
        <v>-1.10133582825</v>
      </c>
      <c r="C3692" t="n">
        <v>-0.2204132595897441</v>
      </c>
      <c r="D3692" t="n">
        <v>-1.4604651579</v>
      </c>
      <c r="E3692" t="n">
        <v>-1.289324256839397</v>
      </c>
      <c r="F3692" t="n">
        <v>9.210493939849998</v>
      </c>
      <c r="G3692" t="n">
        <v>9.30216568111436</v>
      </c>
    </row>
    <row r="3693">
      <c r="A3693" s="3" t="n">
        <v>45369.47051996527</v>
      </c>
      <c r="B3693" t="n">
        <v>1.48201036795</v>
      </c>
      <c r="C3693" t="n">
        <v>-0.3793070263597914</v>
      </c>
      <c r="D3693" t="n">
        <v>0.55545846265</v>
      </c>
      <c r="E3693" t="n">
        <v>-2.25484584619686</v>
      </c>
      <c r="F3693" t="n">
        <v>8.35576593915</v>
      </c>
      <c r="G3693" t="n">
        <v>9.032407393204453</v>
      </c>
    </row>
    <row r="3694">
      <c r="A3694" s="3" t="n">
        <v>45369.47052</v>
      </c>
      <c r="B3694" t="n">
        <v>0.1029502117</v>
      </c>
      <c r="C3694" t="n">
        <v>-0.2773269415114227</v>
      </c>
      <c r="D3694" t="n">
        <v>-1.4628579805</v>
      </c>
      <c r="E3694" t="n">
        <v>-2.246005848431242</v>
      </c>
      <c r="F3694" t="n">
        <v>9.1889487298</v>
      </c>
      <c r="G3694" t="n">
        <v>8.997387686039184</v>
      </c>
    </row>
    <row r="3695">
      <c r="A3695" s="3" t="n">
        <v>45369.47052003472</v>
      </c>
      <c r="B3695" t="n">
        <v>-0.08379782425</v>
      </c>
      <c r="C3695" t="n">
        <v>-0.2728220773882292</v>
      </c>
      <c r="D3695" t="n">
        <v>-4.37899284445</v>
      </c>
      <c r="E3695" t="n">
        <v>-1.611055915284736</v>
      </c>
      <c r="F3695" t="n">
        <v>8.942340902250001</v>
      </c>
      <c r="G3695" t="n">
        <v>9.11704257735224</v>
      </c>
    </row>
    <row r="3696">
      <c r="A3696" s="3" t="n">
        <v>45369.47052054398</v>
      </c>
      <c r="B3696" t="n">
        <v>-2.5929174866</v>
      </c>
      <c r="C3696" t="n">
        <v>-0.3493237311789054</v>
      </c>
      <c r="D3696" t="n">
        <v>-3.63200070065</v>
      </c>
      <c r="E3696" t="n">
        <v>-2.055724401050472</v>
      </c>
      <c r="F3696" t="n">
        <v>9.210493939849998</v>
      </c>
      <c r="G3696" t="n">
        <v>9.166450171642216</v>
      </c>
    </row>
    <row r="3697">
      <c r="A3697" s="3" t="n">
        <v>45369.47052222223</v>
      </c>
      <c r="B3697" t="n">
        <v>0.56263693045</v>
      </c>
      <c r="C3697" t="n">
        <v>-0.7260335497227294</v>
      </c>
      <c r="D3697" t="n">
        <v>-1.3623005914</v>
      </c>
      <c r="E3697" t="n">
        <v>-2.212469894268771</v>
      </c>
      <c r="F3697" t="n">
        <v>9.35174892645</v>
      </c>
      <c r="G3697" t="n">
        <v>9.346182018133359</v>
      </c>
    </row>
    <row r="3698">
      <c r="A3698" s="3" t="n">
        <v>45369.47052278935</v>
      </c>
      <c r="B3698" t="n">
        <v>-0.1005573891</v>
      </c>
      <c r="C3698" t="n">
        <v>-0.7502050675081608</v>
      </c>
      <c r="D3698" t="n">
        <v>0.7302325789499999</v>
      </c>
      <c r="E3698" t="n">
        <v>-2.093129913003269</v>
      </c>
      <c r="F3698" t="n">
        <v>10.12268890955</v>
      </c>
      <c r="G3698" t="n">
        <v>9.393401586507135</v>
      </c>
    </row>
    <row r="3699">
      <c r="A3699" s="3" t="n">
        <v>45369.47052282407</v>
      </c>
      <c r="B3699" t="n">
        <v>-0.8906399529999999</v>
      </c>
      <c r="C3699" t="n">
        <v>-0.2347315629321684</v>
      </c>
      <c r="D3699" t="n">
        <v>-1.17794537805</v>
      </c>
      <c r="E3699" t="n">
        <v>-1.161199300201169</v>
      </c>
      <c r="F3699" t="n">
        <v>9.294291764099999</v>
      </c>
      <c r="G3699" t="n">
        <v>9.3037228811252</v>
      </c>
    </row>
    <row r="3700">
      <c r="A3700" s="3" t="n">
        <v>45369.4705228588</v>
      </c>
      <c r="B3700" t="n">
        <v>-1.1947049429</v>
      </c>
      <c r="C3700" t="n">
        <v>0.1934454064169004</v>
      </c>
      <c r="D3700" t="n">
        <v>-3.72059397675</v>
      </c>
      <c r="E3700" t="n">
        <v>-0.4255279165862481</v>
      </c>
      <c r="F3700" t="n">
        <v>8.664616574249999</v>
      </c>
      <c r="G3700" t="n">
        <v>9.338057700083825</v>
      </c>
    </row>
    <row r="3701">
      <c r="A3701" s="3" t="n">
        <v>45369.47052335648</v>
      </c>
      <c r="B3701" t="n">
        <v>0.4788391062</v>
      </c>
      <c r="C3701" t="n">
        <v>0.09545644524393973</v>
      </c>
      <c r="D3701" t="n">
        <v>0.12688824435</v>
      </c>
      <c r="E3701" t="n">
        <v>-0.5151515767159688</v>
      </c>
      <c r="F3701" t="n">
        <v>9.48821826785</v>
      </c>
      <c r="G3701" t="n">
        <v>9.339118395577183</v>
      </c>
    </row>
    <row r="3702">
      <c r="A3702" s="3" t="n">
        <v>45369.47052392361</v>
      </c>
      <c r="B3702" t="n">
        <v>2.1475975101</v>
      </c>
      <c r="C3702" t="n">
        <v>-0.2560829716332176</v>
      </c>
      <c r="D3702" t="n">
        <v>0.87148756555</v>
      </c>
      <c r="E3702" t="n">
        <v>-0.6030830068079274</v>
      </c>
      <c r="F3702" t="n">
        <v>8.880098094699999</v>
      </c>
      <c r="G3702" t="n">
        <v>9.26845355014175</v>
      </c>
    </row>
    <row r="3703">
      <c r="A3703" s="3" t="n">
        <v>45369.47052504629</v>
      </c>
      <c r="B3703" t="n">
        <v>0.2298482627</v>
      </c>
      <c r="C3703" t="n">
        <v>0.03868350818018659</v>
      </c>
      <c r="D3703" t="n">
        <v>0.82839714545</v>
      </c>
      <c r="E3703" t="n">
        <v>-0.298880129465502</v>
      </c>
      <c r="F3703" t="n">
        <v>9.543292414250001</v>
      </c>
      <c r="G3703" t="n">
        <v>9.134344113915176</v>
      </c>
    </row>
    <row r="3704">
      <c r="A3704" s="3" t="n">
        <v>45369.47052508102</v>
      </c>
      <c r="B3704" t="n">
        <v>-1.04147603665</v>
      </c>
      <c r="C3704" t="n">
        <v>0.5067801036552464</v>
      </c>
      <c r="D3704" t="n">
        <v>-1.2186527822</v>
      </c>
      <c r="E3704" t="n">
        <v>0.4577104158927754</v>
      </c>
      <c r="F3704" t="n">
        <v>9.598356753999999</v>
      </c>
      <c r="G3704" t="n">
        <v>9.251916977997462</v>
      </c>
    </row>
    <row r="3705">
      <c r="A3705" s="3" t="n">
        <v>45369.47052561343</v>
      </c>
      <c r="B3705" t="n">
        <v>-2.1523831553</v>
      </c>
      <c r="C3705" t="n">
        <v>0.4072560702970874</v>
      </c>
      <c r="D3705" t="n">
        <v>-0.9959829872999999</v>
      </c>
      <c r="E3705" t="n">
        <v>0.6687476951468552</v>
      </c>
      <c r="F3705" t="n">
        <v>9.24401306955</v>
      </c>
      <c r="G3705" t="n">
        <v>9.286612791400842</v>
      </c>
    </row>
    <row r="3706">
      <c r="A3706" s="3" t="n">
        <v>45369.47052618056</v>
      </c>
      <c r="B3706" t="n">
        <v>1.8028349227</v>
      </c>
      <c r="C3706" t="n">
        <v>-0.07491725118426602</v>
      </c>
      <c r="D3706" t="n">
        <v>1.58017493445</v>
      </c>
      <c r="E3706" t="n">
        <v>-0.09874062146503533</v>
      </c>
      <c r="F3706" t="n">
        <v>8.750807221099999</v>
      </c>
      <c r="G3706" t="n">
        <v>9.194499750886507</v>
      </c>
    </row>
    <row r="3707">
      <c r="A3707" s="3" t="n">
        <v>45369.47052675926</v>
      </c>
      <c r="B3707" t="n">
        <v>1.8722660047</v>
      </c>
      <c r="C3707" t="n">
        <v>-0.1539659822933573</v>
      </c>
      <c r="D3707" t="n">
        <v>1.38623862405</v>
      </c>
      <c r="E3707" t="n">
        <v>-0.4199488928278569</v>
      </c>
      <c r="F3707" t="n">
        <v>8.93994807965</v>
      </c>
      <c r="G3707" t="n">
        <v>9.113754400749441</v>
      </c>
    </row>
    <row r="3708">
      <c r="A3708" s="3" t="n">
        <v>45369.47052787037</v>
      </c>
      <c r="B3708" t="n">
        <v>0.5698153982499999</v>
      </c>
      <c r="C3708" t="n">
        <v>0.2740982905883458</v>
      </c>
      <c r="D3708" t="n">
        <v>-0.16040737405</v>
      </c>
      <c r="E3708" t="n">
        <v>0.01821757825396275</v>
      </c>
      <c r="F3708" t="n">
        <v>9.48343262265</v>
      </c>
      <c r="G3708" t="n">
        <v>8.907920360826365</v>
      </c>
    </row>
    <row r="3709">
      <c r="A3709" s="3" t="n">
        <v>45369.47052790509</v>
      </c>
      <c r="B3709" t="n">
        <v>-1.92015187665</v>
      </c>
      <c r="C3709" t="n">
        <v>0.7759154064079278</v>
      </c>
      <c r="D3709" t="n">
        <v>-2.10210446075</v>
      </c>
      <c r="E3709" t="n">
        <v>0.4175579904110736</v>
      </c>
      <c r="F3709" t="n">
        <v>8.872909820249999</v>
      </c>
      <c r="G3709" t="n">
        <v>8.854985275670536</v>
      </c>
    </row>
    <row r="3710">
      <c r="A3710" s="3" t="n">
        <v>45369.4705284375</v>
      </c>
      <c r="B3710" t="n">
        <v>-0.21308869785</v>
      </c>
      <c r="C3710" t="n">
        <v>0.5422433045656192</v>
      </c>
      <c r="D3710" t="n">
        <v>-1.24737646005</v>
      </c>
      <c r="E3710" t="n">
        <v>0.1560695658666672</v>
      </c>
      <c r="F3710" t="n">
        <v>8.79869309305</v>
      </c>
      <c r="G3710" t="n">
        <v>8.865059379761444</v>
      </c>
    </row>
    <row r="3711">
      <c r="A3711" s="3" t="n">
        <v>45369.47052900463</v>
      </c>
      <c r="B3711" t="n">
        <v>1.7310110181</v>
      </c>
      <c r="C3711" t="n">
        <v>-0.2278583585449891</v>
      </c>
      <c r="D3711" t="n">
        <v>1.57298666</v>
      </c>
      <c r="E3711" t="n">
        <v>-0.4175507440053625</v>
      </c>
      <c r="F3711" t="n">
        <v>8.5089948454</v>
      </c>
      <c r="G3711" t="n">
        <v>8.992672150385921</v>
      </c>
    </row>
    <row r="3712">
      <c r="A3712" s="3" t="n">
        <v>45369.47052957176</v>
      </c>
      <c r="B3712" t="n">
        <v>1.00317126175</v>
      </c>
      <c r="C3712" t="n">
        <v>-0.08756005751410295</v>
      </c>
      <c r="D3712" t="n">
        <v>2.521093582</v>
      </c>
      <c r="E3712" t="n">
        <v>-0.6294513513493026</v>
      </c>
      <c r="F3712" t="n">
        <v>8.884883739899999</v>
      </c>
      <c r="G3712" t="n">
        <v>8.864446246972868</v>
      </c>
    </row>
    <row r="3713">
      <c r="A3713" s="3" t="n">
        <v>45369.47053012731</v>
      </c>
      <c r="B3713" t="n">
        <v>0.32321737735</v>
      </c>
      <c r="C3713" t="n">
        <v>0.3429679018720289</v>
      </c>
      <c r="D3713" t="n">
        <v>-1.44370559305</v>
      </c>
      <c r="E3713" t="n">
        <v>-0.2428749456579259</v>
      </c>
      <c r="F3713" t="n">
        <v>9.2679511022</v>
      </c>
      <c r="G3713" t="n">
        <v>8.849065167938603</v>
      </c>
    </row>
    <row r="3714">
      <c r="A3714" s="3" t="n">
        <v>45369.47053069445</v>
      </c>
      <c r="B3714" t="n">
        <v>-2.2409764314</v>
      </c>
      <c r="C3714" t="n">
        <v>0.6374159741613072</v>
      </c>
      <c r="D3714" t="n">
        <v>-2.16435707495</v>
      </c>
      <c r="E3714" t="n">
        <v>0.277520994312938</v>
      </c>
      <c r="F3714" t="n">
        <v>9.100365260349999</v>
      </c>
      <c r="G3714" t="n">
        <v>9.037013272680444</v>
      </c>
    </row>
    <row r="3715">
      <c r="A3715" s="3" t="n">
        <v>45369.47053126158</v>
      </c>
      <c r="B3715" t="n">
        <v>0.3112434577</v>
      </c>
      <c r="C3715" t="n">
        <v>0.2530667295488351</v>
      </c>
      <c r="D3715" t="n">
        <v>-0.8738803881499999</v>
      </c>
      <c r="E3715" t="n">
        <v>0.115876725100117</v>
      </c>
      <c r="F3715" t="n">
        <v>9.34696328125</v>
      </c>
      <c r="G3715" t="n">
        <v>9.299638491407835</v>
      </c>
    </row>
    <row r="3716">
      <c r="A3716" s="3" t="n">
        <v>45369.4705318287</v>
      </c>
      <c r="B3716" t="n">
        <v>2.4780031619</v>
      </c>
      <c r="C3716" t="n">
        <v>0.07673792776363647</v>
      </c>
      <c r="D3716" t="n">
        <v>0.7469921438</v>
      </c>
      <c r="E3716" t="n">
        <v>0.005956339760489593</v>
      </c>
      <c r="F3716" t="n">
        <v>8.439563763399999</v>
      </c>
      <c r="G3716" t="n">
        <v>9.379573569946063</v>
      </c>
    </row>
    <row r="3717">
      <c r="A3717" s="3" t="n">
        <v>45369.47053239583</v>
      </c>
      <c r="B3717" t="n">
        <v>0.5363060752</v>
      </c>
      <c r="C3717" t="n">
        <v>0.2815687405339168</v>
      </c>
      <c r="D3717" t="n">
        <v>2.6192581485</v>
      </c>
      <c r="E3717" t="n">
        <v>0.2915857191741266</v>
      </c>
      <c r="F3717" t="n">
        <v>9.926359776550001</v>
      </c>
      <c r="G3717" t="n">
        <v>9.402405805656436</v>
      </c>
    </row>
    <row r="3718">
      <c r="A3718" s="3" t="n">
        <v>45369.47053351852</v>
      </c>
      <c r="B3718" t="n">
        <v>-0.4094080242</v>
      </c>
      <c r="C3718" t="n">
        <v>0.5812735886910273</v>
      </c>
      <c r="D3718" t="n">
        <v>1.17555255545</v>
      </c>
      <c r="E3718" t="n">
        <v>1.070632738674712</v>
      </c>
      <c r="F3718" t="n">
        <v>9.9359408736</v>
      </c>
      <c r="G3718" t="n">
        <v>9.504296327673337</v>
      </c>
    </row>
    <row r="3719">
      <c r="A3719" s="3" t="n">
        <v>45369.47053408565</v>
      </c>
      <c r="B3719" t="n">
        <v>-0.4477127990999999</v>
      </c>
      <c r="C3719" t="n">
        <v>0.7660176391424265</v>
      </c>
      <c r="D3719" t="n">
        <v>-0.5937632375499999</v>
      </c>
      <c r="E3719" t="n">
        <v>1.340656971960144</v>
      </c>
      <c r="F3719" t="n">
        <v>9.789890435149999</v>
      </c>
      <c r="G3719" t="n">
        <v>9.579838209886157</v>
      </c>
    </row>
    <row r="3720">
      <c r="A3720" s="3" t="n">
        <v>45369.4705346412</v>
      </c>
      <c r="B3720" t="n">
        <v>1.21385733035</v>
      </c>
      <c r="C3720" t="n">
        <v>0.2485399890525647</v>
      </c>
      <c r="D3720" t="n">
        <v>1.41497210855</v>
      </c>
      <c r="E3720" t="n">
        <v>0.9794833786826368</v>
      </c>
      <c r="F3720" t="n">
        <v>8.7819335282</v>
      </c>
      <c r="G3720" t="n">
        <v>9.623995017451191</v>
      </c>
    </row>
    <row r="3721">
      <c r="A3721" s="3" t="n">
        <v>45369.47053520833</v>
      </c>
      <c r="B3721" t="n">
        <v>0.7805112734999999</v>
      </c>
      <c r="C3721" t="n">
        <v>0.204800752759208</v>
      </c>
      <c r="D3721" t="n">
        <v>0.8738803881499999</v>
      </c>
      <c r="E3721" t="n">
        <v>0.5692428864801879</v>
      </c>
      <c r="F3721" t="n">
        <v>9.74919283765</v>
      </c>
      <c r="G3721" t="n">
        <v>9.526038585096295</v>
      </c>
    </row>
    <row r="3722">
      <c r="A3722" s="3" t="n">
        <v>45369.47053577546</v>
      </c>
      <c r="B3722" t="n">
        <v>0.5530558334</v>
      </c>
      <c r="C3722" t="n">
        <v>0.6426594916212139</v>
      </c>
      <c r="D3722" t="n">
        <v>1.0941475538</v>
      </c>
      <c r="E3722" t="n">
        <v>0.5307120328657357</v>
      </c>
      <c r="F3722" t="n">
        <v>9.775523692899998</v>
      </c>
      <c r="G3722" t="n">
        <v>9.29831582806133</v>
      </c>
    </row>
    <row r="3723">
      <c r="A3723" s="3" t="n">
        <v>45369.47053634259</v>
      </c>
      <c r="B3723" t="n">
        <v>-0.06703825939999999</v>
      </c>
      <c r="C3723" t="n">
        <v>0.8127090656942915</v>
      </c>
      <c r="D3723" t="n">
        <v>0.19392650375</v>
      </c>
      <c r="E3723" t="n">
        <v>0.7705955388058296</v>
      </c>
      <c r="F3723" t="n">
        <v>9.107543728149999</v>
      </c>
      <c r="G3723" t="n">
        <v>9.219060631537786</v>
      </c>
    </row>
    <row r="3724">
      <c r="A3724" s="3" t="n">
        <v>45369.4705374537</v>
      </c>
      <c r="B3724" t="n">
        <v>0.1723812937</v>
      </c>
      <c r="C3724" t="n">
        <v>0.6508749497955729</v>
      </c>
      <c r="D3724" t="n">
        <v>-0.45968671875</v>
      </c>
      <c r="E3724" t="n">
        <v>0.7683636458468555</v>
      </c>
      <c r="F3724" t="n">
        <v>9.20570829465</v>
      </c>
      <c r="G3724" t="n">
        <v>9.316318140061098</v>
      </c>
    </row>
    <row r="3725">
      <c r="A3725" s="3" t="n">
        <v>45369.47053748843</v>
      </c>
      <c r="B3725" t="n">
        <v>2.0159138139</v>
      </c>
      <c r="C3725" t="n">
        <v>0.2404299123618887</v>
      </c>
      <c r="D3725" t="n">
        <v>1.21385733035</v>
      </c>
      <c r="E3725" t="n">
        <v>0.2466902354130542</v>
      </c>
      <c r="F3725" t="n">
        <v>8.7244665592</v>
      </c>
      <c r="G3725" t="n">
        <v>9.406074612863312</v>
      </c>
    </row>
    <row r="3726">
      <c r="A3726" s="3" t="n">
        <v>45369.47053802083</v>
      </c>
      <c r="B3726" t="n">
        <v>0.4955986710499999</v>
      </c>
      <c r="C3726" t="n">
        <v>0.3212136661632876</v>
      </c>
      <c r="D3726" t="n">
        <v>1.55144144995</v>
      </c>
      <c r="E3726" t="n">
        <v>-0.003980105481235535</v>
      </c>
      <c r="F3726" t="n">
        <v>9.722852175749999</v>
      </c>
      <c r="G3726" t="n">
        <v>9.170449227503056</v>
      </c>
    </row>
    <row r="3727">
      <c r="A3727" s="3" t="n">
        <v>45369.47053859954</v>
      </c>
      <c r="B3727" t="n">
        <v>-0.56742257565</v>
      </c>
      <c r="C3727" t="n">
        <v>0.3243004749808867</v>
      </c>
      <c r="D3727" t="n">
        <v>-0.4764462836</v>
      </c>
      <c r="E3727" t="n">
        <v>0.03493032720839166</v>
      </c>
      <c r="F3727" t="n">
        <v>9.45469913815</v>
      </c>
      <c r="G3727" t="n">
        <v>9.289980998496995</v>
      </c>
    </row>
    <row r="3728">
      <c r="A3728" s="3" t="n">
        <v>45369.4705391551</v>
      </c>
      <c r="B3728" t="n">
        <v>-0.5530558334</v>
      </c>
      <c r="C3728" t="n">
        <v>0.4226922174428918</v>
      </c>
      <c r="D3728" t="n">
        <v>-1.03908321405</v>
      </c>
      <c r="E3728" t="n">
        <v>0.1046241314192311</v>
      </c>
      <c r="F3728" t="n">
        <v>9.8449547749</v>
      </c>
      <c r="G3728" t="n">
        <v>9.483414655221354</v>
      </c>
    </row>
    <row r="3729">
      <c r="A3729" s="3" t="n">
        <v>45369.47053972222</v>
      </c>
      <c r="B3729" t="n">
        <v>0.1005573891</v>
      </c>
      <c r="C3729" t="n">
        <v>0.02479713176491843</v>
      </c>
      <c r="D3729" t="n">
        <v>-0.76375170865</v>
      </c>
      <c r="E3729" t="n">
        <v>0.2532150637023318</v>
      </c>
      <c r="F3729" t="n">
        <v>9.057265033599998</v>
      </c>
      <c r="G3729" t="n">
        <v>9.682752303854222</v>
      </c>
    </row>
    <row r="3730">
      <c r="A3730" s="3" t="n">
        <v>45369.47054028935</v>
      </c>
      <c r="B3730" t="n">
        <v>1.4676436257</v>
      </c>
      <c r="C3730" t="n">
        <v>-0.1237100439550121</v>
      </c>
      <c r="D3730" t="n">
        <v>0.7469921438</v>
      </c>
      <c r="E3730" t="n">
        <v>0.002338485986829758</v>
      </c>
      <c r="F3730" t="n">
        <v>9.124303293000001</v>
      </c>
      <c r="G3730" t="n">
        <v>9.838353779343151</v>
      </c>
    </row>
    <row r="3731">
      <c r="A3731" s="3" t="n">
        <v>45369.47054085648</v>
      </c>
      <c r="B3731" t="n">
        <v>-0.18674803595</v>
      </c>
      <c r="C3731" t="n">
        <v>0.1478334428634037</v>
      </c>
      <c r="D3731" t="n">
        <v>1.62087253195</v>
      </c>
      <c r="E3731" t="n">
        <v>0.3130104148679496</v>
      </c>
      <c r="F3731" t="n">
        <v>10.8648856015</v>
      </c>
      <c r="G3731" t="n">
        <v>9.856609441230914</v>
      </c>
    </row>
    <row r="3732">
      <c r="A3732" s="3" t="n">
        <v>45369.47054141204</v>
      </c>
      <c r="B3732" t="n">
        <v>0.04310022674999999</v>
      </c>
      <c r="C3732" t="n">
        <v>0.2643614301045463</v>
      </c>
      <c r="D3732" t="n">
        <v>0.1747741163</v>
      </c>
      <c r="E3732" t="n">
        <v>0.5817748479479037</v>
      </c>
      <c r="F3732" t="n">
        <v>10.02930998825</v>
      </c>
      <c r="G3732" t="n">
        <v>10.0499098280963</v>
      </c>
    </row>
    <row r="3733">
      <c r="A3733" s="3" t="n">
        <v>45369.47054197916</v>
      </c>
      <c r="B3733" t="n">
        <v>-1.37427451105</v>
      </c>
      <c r="C3733" t="n">
        <v>0.0133947637931236</v>
      </c>
      <c r="D3733" t="n">
        <v>0.8954354048499999</v>
      </c>
      <c r="E3733" t="n">
        <v>0.7240091737071116</v>
      </c>
      <c r="F3733" t="n">
        <v>10.2902747514</v>
      </c>
      <c r="G3733" t="n">
        <v>10.2130843918956</v>
      </c>
    </row>
    <row r="3734">
      <c r="A3734" s="3" t="n">
        <v>45369.4705425463</v>
      </c>
      <c r="B3734" t="n">
        <v>1.2880838642</v>
      </c>
      <c r="C3734" t="n">
        <v>-0.3573323124709801</v>
      </c>
      <c r="D3734" t="n">
        <v>-0.29687671545</v>
      </c>
      <c r="E3734" t="n">
        <v>0.8140339921138717</v>
      </c>
      <c r="F3734" t="n">
        <v>9.902421743899998</v>
      </c>
      <c r="G3734" t="n">
        <v>10.37218942453814</v>
      </c>
    </row>
    <row r="3735">
      <c r="A3735" s="3" t="n">
        <v>45369.47054311343</v>
      </c>
      <c r="B3735" t="n">
        <v>-0.01915238745</v>
      </c>
      <c r="C3735" t="n">
        <v>-0.3513821675872971</v>
      </c>
      <c r="D3735" t="n">
        <v>1.7741014382</v>
      </c>
      <c r="E3735" t="n">
        <v>0.8167843116820536</v>
      </c>
      <c r="F3735" t="n">
        <v>10.2088795564</v>
      </c>
      <c r="G3735" t="n">
        <v>10.21555710783301</v>
      </c>
    </row>
    <row r="3736">
      <c r="A3736" s="3" t="n">
        <v>45369.47054366898</v>
      </c>
      <c r="B3736" t="n">
        <v>-0.8834614852</v>
      </c>
      <c r="C3736" t="n">
        <v>-0.09815512559918434</v>
      </c>
      <c r="D3736" t="n">
        <v>-0.17956956815</v>
      </c>
      <c r="E3736" t="n">
        <v>0.9775636983709817</v>
      </c>
      <c r="F3736" t="n">
        <v>10.50575627185</v>
      </c>
      <c r="G3736" t="n">
        <v>9.939816809141753</v>
      </c>
    </row>
    <row r="3737">
      <c r="A3737" s="3" t="n">
        <v>45369.47054481482</v>
      </c>
      <c r="B3737" t="n">
        <v>-1.0965403764</v>
      </c>
      <c r="C3737" t="n">
        <v>-0.01228846394836824</v>
      </c>
      <c r="D3737" t="n">
        <v>1.6400249194</v>
      </c>
      <c r="E3737" t="n">
        <v>1.174674574533453</v>
      </c>
      <c r="F3737" t="n">
        <v>10.0436767305</v>
      </c>
      <c r="G3737" t="n">
        <v>9.853680773216809</v>
      </c>
    </row>
    <row r="3738">
      <c r="A3738" s="3" t="n">
        <v>45369.47054486111</v>
      </c>
      <c r="B3738" t="n">
        <v>0.1723812937</v>
      </c>
      <c r="C3738" t="n">
        <v>-0.2105888021763409</v>
      </c>
      <c r="D3738" t="n">
        <v>1.75973469595</v>
      </c>
      <c r="E3738" t="n">
        <v>1.059372898588115</v>
      </c>
      <c r="F3738" t="n">
        <v>9.55525652725</v>
      </c>
      <c r="G3738" t="n">
        <v>9.883080904182894</v>
      </c>
    </row>
    <row r="3739">
      <c r="A3739" s="3" t="n">
        <v>45369.47054537037</v>
      </c>
      <c r="B3739" t="n">
        <v>1.3216029939</v>
      </c>
      <c r="C3739" t="n">
        <v>-0.5404485276003513</v>
      </c>
      <c r="D3739" t="n">
        <v>1.1611858132</v>
      </c>
      <c r="E3739" t="n">
        <v>0.8892963733720305</v>
      </c>
      <c r="F3739" t="n">
        <v>9.236834601749999</v>
      </c>
      <c r="G3739" t="n">
        <v>9.894548032619607</v>
      </c>
    </row>
    <row r="3740">
      <c r="A3740" s="3" t="n">
        <v>45369.47054592593</v>
      </c>
      <c r="B3740" t="n">
        <v>-0.5722180274999999</v>
      </c>
      <c r="C3740" t="n">
        <v>-0.1586990967667837</v>
      </c>
      <c r="D3740" t="n">
        <v>0.7134730141</v>
      </c>
      <c r="E3740" t="n">
        <v>0.6160746464221463</v>
      </c>
      <c r="F3740" t="n">
        <v>9.93353824435</v>
      </c>
      <c r="G3740" t="n">
        <v>9.871588699067743</v>
      </c>
    </row>
    <row r="3741">
      <c r="A3741" s="3" t="n">
        <v>45369.47054649305</v>
      </c>
      <c r="B3741" t="n">
        <v>-0.82839714545</v>
      </c>
      <c r="C3741" t="n">
        <v>0.1342753720595577</v>
      </c>
      <c r="D3741" t="n">
        <v>-0.208293246</v>
      </c>
      <c r="E3741" t="n">
        <v>0.7428567549307714</v>
      </c>
      <c r="F3741" t="n">
        <v>10.06522194055</v>
      </c>
      <c r="G3741" t="n">
        <v>9.861610169810517</v>
      </c>
    </row>
    <row r="3742">
      <c r="A3742" s="3" t="n">
        <v>45369.47054706018</v>
      </c>
      <c r="B3742" t="n">
        <v>-1.44609841565</v>
      </c>
      <c r="C3742" t="n">
        <v>0.04718002174324035</v>
      </c>
      <c r="D3742" t="n">
        <v>-0.12449542175</v>
      </c>
      <c r="E3742" t="n">
        <v>0.1748231724093244</v>
      </c>
      <c r="F3742" t="n">
        <v>10.7906688743</v>
      </c>
      <c r="G3742" t="n">
        <v>10.02635791228814</v>
      </c>
    </row>
    <row r="3743">
      <c r="A3743" s="3" t="n">
        <v>45369.47054762732</v>
      </c>
      <c r="B3743" t="n">
        <v>0.96965213205</v>
      </c>
      <c r="C3743" t="n">
        <v>-0.4563541264806539</v>
      </c>
      <c r="D3743" t="n">
        <v>0.1987219556</v>
      </c>
      <c r="E3743" t="n">
        <v>0.1327946364875294</v>
      </c>
      <c r="F3743" t="n">
        <v>9.6749663038</v>
      </c>
      <c r="G3743" t="n">
        <v>10.18081996477182</v>
      </c>
    </row>
    <row r="3744">
      <c r="A3744" s="3" t="n">
        <v>45369.47054818287</v>
      </c>
      <c r="B3744" t="n">
        <v>1.1875264751</v>
      </c>
      <c r="C3744" t="n">
        <v>-0.5764541345508175</v>
      </c>
      <c r="D3744" t="n">
        <v>1.20667886255</v>
      </c>
      <c r="E3744" t="n">
        <v>0.216747721266201</v>
      </c>
      <c r="F3744" t="n">
        <v>10.0388910853</v>
      </c>
      <c r="G3744" t="n">
        <v>10.20145219628021</v>
      </c>
    </row>
    <row r="3745">
      <c r="A3745" s="3" t="n">
        <v>45369.47054873843</v>
      </c>
      <c r="B3745" t="n">
        <v>-0.8738803881499999</v>
      </c>
      <c r="C3745" t="n">
        <v>-0.390961464097437</v>
      </c>
      <c r="D3745" t="n">
        <v>0.5099654133</v>
      </c>
      <c r="E3745" t="n">
        <v>0.6134815532845007</v>
      </c>
      <c r="F3745" t="n">
        <v>9.983816938899999</v>
      </c>
      <c r="G3745" t="n">
        <v>10.0662616054653</v>
      </c>
    </row>
    <row r="3746">
      <c r="A3746" s="3" t="n">
        <v>45369.47054931713</v>
      </c>
      <c r="B3746" t="n">
        <v>-1.9129636022</v>
      </c>
      <c r="C3746" t="n">
        <v>-0.2636392126217955</v>
      </c>
      <c r="D3746" t="n">
        <v>-1.04386885925</v>
      </c>
      <c r="E3746" t="n">
        <v>0.7043543611747106</v>
      </c>
      <c r="F3746" t="n">
        <v>10.419565625</v>
      </c>
      <c r="G3746" t="n">
        <v>9.993632206865179</v>
      </c>
    </row>
    <row r="3747">
      <c r="A3747" s="3" t="n">
        <v>45369.47054988426</v>
      </c>
      <c r="B3747" t="n">
        <v>-1.41975775375</v>
      </c>
      <c r="C3747" t="n">
        <v>-0.5856285870860156</v>
      </c>
      <c r="D3747" t="n">
        <v>1.84832797205</v>
      </c>
      <c r="E3747" t="n">
        <v>0.4145997881503508</v>
      </c>
      <c r="F3747" t="n">
        <v>9.9790312937</v>
      </c>
      <c r="G3747" t="n">
        <v>9.934117682495016</v>
      </c>
    </row>
    <row r="3748">
      <c r="A3748" s="3" t="n">
        <v>45369.47055043982</v>
      </c>
      <c r="B3748" t="n">
        <v>0.73501822415</v>
      </c>
      <c r="C3748" t="n">
        <v>-0.9991615077255274</v>
      </c>
      <c r="D3748" t="n">
        <v>0.6009417053499999</v>
      </c>
      <c r="E3748" t="n">
        <v>0.2441584281230776</v>
      </c>
      <c r="F3748" t="n">
        <v>9.751585660249999</v>
      </c>
      <c r="G3748" t="n">
        <v>10.14703502685224</v>
      </c>
    </row>
    <row r="3749">
      <c r="A3749" s="3" t="n">
        <v>45369.47055100695</v>
      </c>
      <c r="B3749" t="n">
        <v>-0.4381415087</v>
      </c>
      <c r="C3749" t="n">
        <v>-0.9248416849742451</v>
      </c>
      <c r="D3749" t="n">
        <v>0.9864116968999999</v>
      </c>
      <c r="E3749" t="n">
        <v>0.08059964480582768</v>
      </c>
      <c r="F3749" t="n">
        <v>9.95748608365</v>
      </c>
      <c r="G3749" t="n">
        <v>10.17127242520947</v>
      </c>
    </row>
    <row r="3750">
      <c r="A3750" s="3" t="n">
        <v>45369.47055157407</v>
      </c>
      <c r="B3750" t="n">
        <v>-0.6703727873499999</v>
      </c>
      <c r="C3750" t="n">
        <v>-0.6256445881220296</v>
      </c>
      <c r="D3750" t="n">
        <v>-1.68312514615</v>
      </c>
      <c r="E3750" t="n">
        <v>0.09999873008053645</v>
      </c>
      <c r="F3750" t="n">
        <v>10.3118297681</v>
      </c>
      <c r="G3750" t="n">
        <v>10.22171348953791</v>
      </c>
    </row>
    <row r="3751">
      <c r="A3751" s="3" t="n">
        <v>45369.4705521412</v>
      </c>
      <c r="B3751" t="n">
        <v>-2.30561206155</v>
      </c>
      <c r="C3751" t="n">
        <v>-0.4862288855911434</v>
      </c>
      <c r="D3751" t="n">
        <v>-0.8020564835499999</v>
      </c>
      <c r="E3751" t="n">
        <v>-0.06863386307517502</v>
      </c>
      <c r="F3751" t="n">
        <v>10.3860464953</v>
      </c>
      <c r="G3751" t="n">
        <v>10.23995683025003</v>
      </c>
    </row>
    <row r="3752">
      <c r="A3752" s="3" t="n">
        <v>45369.47055269676</v>
      </c>
      <c r="B3752" t="n">
        <v>-0.05027869455</v>
      </c>
      <c r="C3752" t="n">
        <v>-0.9653035114064131</v>
      </c>
      <c r="D3752" t="n">
        <v>0.8547280007</v>
      </c>
      <c r="E3752" t="n">
        <v>-0.4300635950782064</v>
      </c>
      <c r="F3752" t="n">
        <v>10.67335192035</v>
      </c>
      <c r="G3752" t="n">
        <v>10.25615839900096</v>
      </c>
    </row>
    <row r="3753">
      <c r="A3753" s="3" t="n">
        <v>45369.47055326389</v>
      </c>
      <c r="B3753" t="n">
        <v>-0.1340765188</v>
      </c>
      <c r="C3753" t="n">
        <v>-1.026162095450353</v>
      </c>
      <c r="D3753" t="n">
        <v>-0.0766095498</v>
      </c>
      <c r="E3753" t="n">
        <v>-0.1865018638897441</v>
      </c>
      <c r="F3753" t="n">
        <v>9.842561952300001</v>
      </c>
      <c r="G3753" t="n">
        <v>10.08176667347299</v>
      </c>
    </row>
    <row r="3754">
      <c r="A3754" s="3" t="n">
        <v>45369.47055383102</v>
      </c>
      <c r="B3754" t="n">
        <v>-0.8906399529999999</v>
      </c>
      <c r="C3754" t="n">
        <v>-0.6242323162254096</v>
      </c>
      <c r="D3754" t="n">
        <v>-0.3711032493</v>
      </c>
      <c r="E3754" t="n">
        <v>-0.1589163975008162</v>
      </c>
      <c r="F3754" t="n">
        <v>9.955093261049999</v>
      </c>
      <c r="G3754" t="n">
        <v>9.854222379180563</v>
      </c>
    </row>
    <row r="3755">
      <c r="A3755" s="3" t="n">
        <v>45369.47055439815</v>
      </c>
      <c r="B3755" t="n">
        <v>-1.017538004</v>
      </c>
      <c r="C3755" t="n">
        <v>-0.1518115138648021</v>
      </c>
      <c r="D3755" t="n">
        <v>-0.8307899680499999</v>
      </c>
      <c r="E3755" t="n">
        <v>0.008397967017249586</v>
      </c>
      <c r="F3755" t="n">
        <v>9.636661528899999</v>
      </c>
      <c r="G3755" t="n">
        <v>9.531746855472637</v>
      </c>
    </row>
    <row r="3756">
      <c r="A3756" s="3" t="n">
        <v>45369.4705549537</v>
      </c>
      <c r="B3756" t="n">
        <v>-1.5705938374</v>
      </c>
      <c r="C3756" t="n">
        <v>-0.09690739511678334</v>
      </c>
      <c r="D3756" t="n">
        <v>0.22505281085</v>
      </c>
      <c r="E3756" t="n">
        <v>-0.6917812757831021</v>
      </c>
      <c r="F3756" t="n">
        <v>9.13627721265</v>
      </c>
      <c r="G3756" t="n">
        <v>9.304582688879162</v>
      </c>
    </row>
    <row r="3757">
      <c r="A3757" s="3" t="n">
        <v>45369.47055608797</v>
      </c>
      <c r="B3757" t="n">
        <v>2.12605230005</v>
      </c>
      <c r="C3757" t="n">
        <v>-0.3931799843518659</v>
      </c>
      <c r="D3757" t="n">
        <v>-0.2011147782</v>
      </c>
      <c r="E3757" t="n">
        <v>-1.434347122956531</v>
      </c>
      <c r="F3757" t="n">
        <v>8.904036127349999</v>
      </c>
      <c r="G3757" t="n">
        <v>9.290067018133243</v>
      </c>
    </row>
    <row r="3758">
      <c r="A3758" s="3" t="n">
        <v>45369.47055664352</v>
      </c>
      <c r="B3758" t="n">
        <v>0.2801171506</v>
      </c>
      <c r="C3758" t="n">
        <v>-0.4209732191367145</v>
      </c>
      <c r="D3758" t="n">
        <v>-2.15478578455</v>
      </c>
      <c r="E3758" t="n">
        <v>-1.501189386512475</v>
      </c>
      <c r="F3758" t="n">
        <v>9.435546750699999</v>
      </c>
      <c r="G3758" t="n">
        <v>9.391678953568441</v>
      </c>
    </row>
    <row r="3759">
      <c r="A3759" s="3" t="n">
        <v>45369.47055721065</v>
      </c>
      <c r="B3759" t="n">
        <v>-0.4357486861</v>
      </c>
      <c r="C3759" t="n">
        <v>-0.3152552690636373</v>
      </c>
      <c r="D3759" t="n">
        <v>-2.243369254</v>
      </c>
      <c r="E3759" t="n">
        <v>-1.666187141416788</v>
      </c>
      <c r="F3759" t="n">
        <v>9.157822422699999</v>
      </c>
      <c r="G3759" t="n">
        <v>9.482374876009466</v>
      </c>
    </row>
    <row r="3760">
      <c r="A3760" s="3" t="n">
        <v>45369.47055777778</v>
      </c>
      <c r="B3760" t="n">
        <v>-2.36547185315</v>
      </c>
      <c r="C3760" t="n">
        <v>-0.1325424295657345</v>
      </c>
      <c r="D3760" t="n">
        <v>-3.69425331485</v>
      </c>
      <c r="E3760" t="n">
        <v>-1.880927448285786</v>
      </c>
      <c r="F3760" t="n">
        <v>9.8665097916</v>
      </c>
      <c r="G3760" t="n">
        <v>9.413775119045713</v>
      </c>
    </row>
    <row r="3761">
      <c r="A3761" s="3" t="n">
        <v>45369.47055834491</v>
      </c>
      <c r="B3761" t="n">
        <v>-0.3064578125</v>
      </c>
      <c r="C3761" t="n">
        <v>-0.3354857022339169</v>
      </c>
      <c r="D3761" t="n">
        <v>-1.1923121203</v>
      </c>
      <c r="E3761" t="n">
        <v>-2.246859712760962</v>
      </c>
      <c r="F3761" t="n">
        <v>10.1059293447</v>
      </c>
      <c r="G3761" t="n">
        <v>9.394799297014362</v>
      </c>
    </row>
    <row r="3762">
      <c r="A3762" s="3" t="n">
        <v>45369.47055891203</v>
      </c>
      <c r="B3762" t="n">
        <v>0.1053430343</v>
      </c>
      <c r="C3762" t="n">
        <v>-0.6313838100230789</v>
      </c>
      <c r="D3762" t="n">
        <v>0.0598597916</v>
      </c>
      <c r="E3762" t="n">
        <v>-1.993230072358398</v>
      </c>
      <c r="F3762" t="n">
        <v>9.203315472049999</v>
      </c>
      <c r="G3762" t="n">
        <v>9.327666742902824</v>
      </c>
    </row>
    <row r="3763">
      <c r="A3763" s="3" t="n">
        <v>45369.47055946759</v>
      </c>
      <c r="B3763" t="n">
        <v>0.4285604116499999</v>
      </c>
      <c r="C3763" t="n">
        <v>-0.4044082099933579</v>
      </c>
      <c r="D3763" t="n">
        <v>-2.26491446405</v>
      </c>
      <c r="E3763" t="n">
        <v>-1.30032391210012</v>
      </c>
      <c r="F3763" t="n">
        <v>9.0524793884</v>
      </c>
      <c r="G3763" t="n">
        <v>9.282019324537787</v>
      </c>
    </row>
    <row r="3764">
      <c r="A3764" s="3" t="n">
        <v>45369.47056003472</v>
      </c>
      <c r="B3764" t="n">
        <v>0.25378629535</v>
      </c>
      <c r="C3764" t="n">
        <v>-0.1132033271572264</v>
      </c>
      <c r="D3764" t="n">
        <v>-2.06379968585</v>
      </c>
      <c r="E3764" t="n">
        <v>-0.8382050984314706</v>
      </c>
      <c r="F3764" t="n">
        <v>8.2480202756</v>
      </c>
      <c r="G3764" t="n">
        <v>9.251848079994897</v>
      </c>
    </row>
    <row r="3765">
      <c r="A3765" s="3" t="n">
        <v>45369.47056115741</v>
      </c>
      <c r="B3765" t="n">
        <v>-1.45088406085</v>
      </c>
      <c r="C3765" t="n">
        <v>0.123192440281469</v>
      </c>
      <c r="D3765" t="n">
        <v>-1.3934268985</v>
      </c>
      <c r="E3765" t="n">
        <v>-0.7392344664482537</v>
      </c>
      <c r="F3765" t="n">
        <v>9.540889784999999</v>
      </c>
      <c r="G3765" t="n">
        <v>9.137394302095712</v>
      </c>
    </row>
    <row r="3766">
      <c r="A3766" s="3" t="n">
        <v>45369.47056120371</v>
      </c>
      <c r="B3766" t="n">
        <v>0.3447625874</v>
      </c>
      <c r="C3766" t="n">
        <v>-0.3085446630481362</v>
      </c>
      <c r="D3766" t="n">
        <v>0.9265519052999999</v>
      </c>
      <c r="E3766" t="n">
        <v>-0.9393937477639887</v>
      </c>
      <c r="F3766" t="n">
        <v>9.51695175235</v>
      </c>
      <c r="G3766" t="n">
        <v>9.228697711072286</v>
      </c>
    </row>
    <row r="3767">
      <c r="A3767" s="3" t="n">
        <v>45369.47056173611</v>
      </c>
      <c r="B3767" t="n">
        <v>-0.25378629535</v>
      </c>
      <c r="C3767" t="n">
        <v>-0.2336379957308864</v>
      </c>
      <c r="D3767" t="n">
        <v>0.2465980209</v>
      </c>
      <c r="E3767" t="n">
        <v>-0.7969638604878811</v>
      </c>
      <c r="F3767" t="n">
        <v>9.7084854335</v>
      </c>
      <c r="G3767" t="n">
        <v>9.316145277852939</v>
      </c>
    </row>
    <row r="3768">
      <c r="A3768" s="3" t="n">
        <v>45369.47056229167</v>
      </c>
      <c r="B3768" t="n">
        <v>0.42616758905</v>
      </c>
      <c r="C3768" t="n">
        <v>0.06222666886724958</v>
      </c>
      <c r="D3768" t="n">
        <v>-1.4628579805</v>
      </c>
      <c r="E3768" t="n">
        <v>-0.2128901189023314</v>
      </c>
      <c r="F3768" t="n">
        <v>9.117124825199999</v>
      </c>
      <c r="G3768" t="n">
        <v>9.393781051285689</v>
      </c>
    </row>
    <row r="3769">
      <c r="A3769" s="3" t="n">
        <v>45369.4705628588</v>
      </c>
      <c r="B3769" t="n">
        <v>-0.2801171506</v>
      </c>
      <c r="C3769" t="n">
        <v>0.4378813010148032</v>
      </c>
      <c r="D3769" t="n">
        <v>-1.96084947415</v>
      </c>
      <c r="E3769" t="n">
        <v>-0.4363771574949895</v>
      </c>
      <c r="F3769" t="n">
        <v>9.210493939849998</v>
      </c>
      <c r="G3769" t="n">
        <v>9.404842952485689</v>
      </c>
    </row>
    <row r="3770">
      <c r="A3770" s="3" t="n">
        <v>45369.47056342592</v>
      </c>
      <c r="B3770" t="n">
        <v>-0.4549010735499999</v>
      </c>
      <c r="C3770" t="n">
        <v>0.4324894722607239</v>
      </c>
      <c r="D3770" t="n">
        <v>0.0335191297</v>
      </c>
      <c r="E3770" t="n">
        <v>-0.9272037160648043</v>
      </c>
      <c r="F3770" t="n">
        <v>9.464280235199999</v>
      </c>
      <c r="G3770" t="n">
        <v>9.140018735366574</v>
      </c>
    </row>
    <row r="3771">
      <c r="A3771" s="3" t="n">
        <v>45369.47056398148</v>
      </c>
      <c r="B3771" t="n">
        <v>2.255333367</v>
      </c>
      <c r="C3771" t="n">
        <v>0.221704697099651</v>
      </c>
      <c r="D3771" t="n">
        <v>0.1005573891</v>
      </c>
      <c r="E3771" t="n">
        <v>-1.415023427732405</v>
      </c>
      <c r="F3771" t="n">
        <v>8.63349026715</v>
      </c>
      <c r="G3771" t="n">
        <v>8.957662615619839</v>
      </c>
    </row>
    <row r="3772">
      <c r="A3772" s="3" t="n">
        <v>45369.47056454861</v>
      </c>
      <c r="B3772" t="n">
        <v>0.9576782124000001</v>
      </c>
      <c r="C3772" t="n">
        <v>0.4925507459425422</v>
      </c>
      <c r="D3772" t="n">
        <v>-0.6560158517499999</v>
      </c>
      <c r="E3772" t="n">
        <v>-0.9931249317377651</v>
      </c>
      <c r="F3772" t="n">
        <v>9.270343924800001</v>
      </c>
      <c r="G3772" t="n">
        <v>8.835162309950723</v>
      </c>
    </row>
    <row r="3773">
      <c r="A3773" s="3" t="n">
        <v>45369.47056511574</v>
      </c>
      <c r="B3773" t="n">
        <v>-0.28730542505</v>
      </c>
      <c r="C3773" t="n">
        <v>0.5407858855040808</v>
      </c>
      <c r="D3773" t="n">
        <v>-3.2345665961</v>
      </c>
      <c r="E3773" t="n">
        <v>-0.4271223544358985</v>
      </c>
      <c r="F3773" t="n">
        <v>8.66222375165</v>
      </c>
      <c r="G3773" t="n">
        <v>8.875032445640235</v>
      </c>
    </row>
    <row r="3774">
      <c r="A3774" s="3" t="n">
        <v>45369.47056568287</v>
      </c>
      <c r="B3774" t="n">
        <v>-1.23780516965</v>
      </c>
      <c r="C3774" t="n">
        <v>0.7460233199298389</v>
      </c>
      <c r="D3774" t="n">
        <v>-1.07978081155</v>
      </c>
      <c r="E3774" t="n">
        <v>-0.5154239455615399</v>
      </c>
      <c r="F3774" t="n">
        <v>8.473082893099999</v>
      </c>
      <c r="G3774" t="n">
        <v>8.863296857302355</v>
      </c>
    </row>
    <row r="3775">
      <c r="A3775" s="3" t="n">
        <v>45369.47056623843</v>
      </c>
      <c r="B3775" t="n">
        <v>1.54904862735</v>
      </c>
      <c r="C3775" t="n">
        <v>0.5689151294925423</v>
      </c>
      <c r="D3775" t="n">
        <v>0.4333460568499999</v>
      </c>
      <c r="E3775" t="n">
        <v>-1.031337926451868</v>
      </c>
      <c r="F3775" t="n">
        <v>8.767566785950001</v>
      </c>
      <c r="G3775" t="n">
        <v>8.831753710429044</v>
      </c>
    </row>
    <row r="3776">
      <c r="A3776" s="3" t="n">
        <v>45369.47056792824</v>
      </c>
      <c r="B3776" t="n">
        <v>2.0063425235</v>
      </c>
      <c r="C3776" t="n">
        <v>0.5066611208737775</v>
      </c>
      <c r="D3776" t="n">
        <v>1.8363540524</v>
      </c>
      <c r="E3776" t="n">
        <v>-0.8890969029107253</v>
      </c>
      <c r="F3776" t="n">
        <v>9.169796342349999</v>
      </c>
      <c r="G3776" t="n">
        <v>8.853200899697693</v>
      </c>
    </row>
    <row r="3777">
      <c r="A3777" s="3" t="n">
        <v>45369.47056797454</v>
      </c>
      <c r="B3777" t="n">
        <v>0.25857194055</v>
      </c>
      <c r="C3777" t="n">
        <v>0.9440473346491868</v>
      </c>
      <c r="D3777" t="n">
        <v>-1.1252738609</v>
      </c>
      <c r="E3777" t="n">
        <v>-0.2560452537486021</v>
      </c>
      <c r="F3777" t="n">
        <v>9.20570829465</v>
      </c>
      <c r="G3777" t="n">
        <v>8.76863980261902</v>
      </c>
    </row>
    <row r="3778">
      <c r="A3778" s="3" t="n">
        <v>45369.47056800926</v>
      </c>
      <c r="B3778" t="n">
        <v>0.948106922</v>
      </c>
      <c r="C3778" t="n">
        <v>1.336178761808745</v>
      </c>
      <c r="D3778" t="n">
        <v>-2.9568422681</v>
      </c>
      <c r="E3778" t="n">
        <v>0.1476874860796045</v>
      </c>
      <c r="F3778" t="n">
        <v>8.669402219449999</v>
      </c>
      <c r="G3778" t="n">
        <v>8.761009771732541</v>
      </c>
    </row>
    <row r="3779">
      <c r="A3779" s="3" t="n">
        <v>45369.47056849537</v>
      </c>
      <c r="B3779" t="n">
        <v>0.15083608365</v>
      </c>
      <c r="C3779" t="n">
        <v>1.152076829768768</v>
      </c>
      <c r="D3779" t="n">
        <v>-0.8236016936</v>
      </c>
      <c r="E3779" t="n">
        <v>-0.3425824936692318</v>
      </c>
      <c r="F3779" t="n">
        <v>8.465894618649999</v>
      </c>
      <c r="G3779" t="n">
        <v>8.760428253389067</v>
      </c>
    </row>
    <row r="3780">
      <c r="A3780" s="3" t="n">
        <v>45369.4705690625</v>
      </c>
      <c r="B3780" t="n">
        <v>2.173938172</v>
      </c>
      <c r="C3780" t="n">
        <v>0.3891969757364812</v>
      </c>
      <c r="D3780" t="n">
        <v>2.1404190423</v>
      </c>
      <c r="E3780" t="n">
        <v>-0.7272497114786736</v>
      </c>
      <c r="F3780" t="n">
        <v>8.580818749999999</v>
      </c>
      <c r="G3780" t="n">
        <v>8.752933206810862</v>
      </c>
    </row>
    <row r="3781">
      <c r="A3781" s="3" t="n">
        <v>45369.47056962963</v>
      </c>
      <c r="B3781" t="n">
        <v>0.9457140993999998</v>
      </c>
      <c r="C3781" t="n">
        <v>0.3863727519737772</v>
      </c>
      <c r="D3781" t="n">
        <v>1.0941475538</v>
      </c>
      <c r="E3781" t="n">
        <v>-0.5891011698555962</v>
      </c>
      <c r="F3781" t="n">
        <v>8.726869188449999</v>
      </c>
      <c r="G3781" t="n">
        <v>8.656745994696994</v>
      </c>
    </row>
    <row r="3782">
      <c r="A3782" s="3" t="n">
        <v>45369.47057019676</v>
      </c>
      <c r="B3782" t="n">
        <v>-0.1077358569</v>
      </c>
      <c r="C3782" t="n">
        <v>0.3325888086801874</v>
      </c>
      <c r="D3782" t="n">
        <v>-1.6759368717</v>
      </c>
      <c r="E3782" t="n">
        <v>0.4910302808653861</v>
      </c>
      <c r="F3782" t="n">
        <v>8.84178351315</v>
      </c>
      <c r="G3782" t="n">
        <v>8.885606963193032</v>
      </c>
    </row>
    <row r="3783">
      <c r="A3783" s="3" t="n">
        <v>45369.47057075232</v>
      </c>
      <c r="B3783" t="n">
        <v>-1.61130124155</v>
      </c>
      <c r="C3783" t="n">
        <v>0.2367970171530309</v>
      </c>
      <c r="D3783" t="n">
        <v>-1.58256775705</v>
      </c>
      <c r="E3783" t="n">
        <v>0.970651907444875</v>
      </c>
      <c r="F3783" t="n">
        <v>9.3349893616</v>
      </c>
      <c r="G3783" t="n">
        <v>9.159193547813429</v>
      </c>
    </row>
    <row r="3784">
      <c r="A3784" s="3" t="n">
        <v>45369.47057131944</v>
      </c>
      <c r="B3784" t="n">
        <v>-0.22026716565</v>
      </c>
      <c r="C3784" t="n">
        <v>-0.03777814179347345</v>
      </c>
      <c r="D3784" t="n">
        <v>1.07020952115</v>
      </c>
      <c r="E3784" t="n">
        <v>0.63848183586189</v>
      </c>
      <c r="F3784" t="n">
        <v>9.2224678595</v>
      </c>
      <c r="G3784" t="n">
        <v>9.412695198860865</v>
      </c>
    </row>
    <row r="3785">
      <c r="A3785" s="3" t="n">
        <v>45369.47057188657</v>
      </c>
      <c r="B3785" t="n">
        <v>2.1499903327</v>
      </c>
      <c r="C3785" t="n">
        <v>-0.3345542533585093</v>
      </c>
      <c r="D3785" t="n">
        <v>2.6934748757</v>
      </c>
      <c r="E3785" t="n">
        <v>0.04163926449324007</v>
      </c>
      <c r="F3785" t="n">
        <v>9.078810243649999</v>
      </c>
      <c r="G3785" t="n">
        <v>9.472733796093266</v>
      </c>
    </row>
    <row r="3786">
      <c r="A3786" s="3" t="n">
        <v>45369.47057244213</v>
      </c>
      <c r="B3786" t="n">
        <v>-0.75896606345</v>
      </c>
      <c r="C3786" t="n">
        <v>0.2539949552595578</v>
      </c>
      <c r="D3786" t="n">
        <v>2.4468768548</v>
      </c>
      <c r="E3786" t="n">
        <v>0.357148340631353</v>
      </c>
      <c r="F3786" t="n">
        <v>10.4554775773</v>
      </c>
      <c r="G3786" t="n">
        <v>9.467957111748277</v>
      </c>
    </row>
    <row r="3787">
      <c r="A3787" s="3" t="n">
        <v>45369.47057358796</v>
      </c>
      <c r="B3787" t="n">
        <v>0.56263693045</v>
      </c>
      <c r="C3787" t="n">
        <v>0.624348281576109</v>
      </c>
      <c r="D3787" t="n">
        <v>-1.6974918884</v>
      </c>
      <c r="E3787" t="n">
        <v>0.754937016156063</v>
      </c>
      <c r="F3787" t="n">
        <v>9.258379811799999</v>
      </c>
      <c r="G3787" t="n">
        <v>9.251330041994198</v>
      </c>
    </row>
    <row r="3788">
      <c r="A3788" s="3" t="n">
        <v>45369.47057362268</v>
      </c>
      <c r="B3788" t="n">
        <v>-0.6775610618</v>
      </c>
      <c r="C3788" t="n">
        <v>0.8991246025738955</v>
      </c>
      <c r="D3788" t="n">
        <v>-1.699884711</v>
      </c>
      <c r="E3788" t="n">
        <v>0.1844080641071102</v>
      </c>
      <c r="F3788" t="n">
        <v>9.236834601749999</v>
      </c>
      <c r="G3788" t="n">
        <v>9.158078424269604</v>
      </c>
    </row>
    <row r="3789">
      <c r="A3789" s="3" t="n">
        <v>45369.47057414352</v>
      </c>
      <c r="B3789" t="n">
        <v>1.5682010148</v>
      </c>
      <c r="C3789" t="n">
        <v>0.3985920664670174</v>
      </c>
      <c r="D3789" t="n">
        <v>-0.6967134492499999</v>
      </c>
      <c r="E3789" t="n">
        <v>-0.7627475899835686</v>
      </c>
      <c r="F3789" t="n">
        <v>8.5544780881</v>
      </c>
      <c r="G3789" t="n">
        <v>9.190558460537439</v>
      </c>
    </row>
    <row r="3790">
      <c r="A3790" s="3" t="n">
        <v>45369.47057471065</v>
      </c>
      <c r="B3790" t="n">
        <v>2.50194119455</v>
      </c>
      <c r="C3790" t="n">
        <v>0.4097263860054791</v>
      </c>
      <c r="D3790" t="n">
        <v>1.9153564248</v>
      </c>
      <c r="E3790" t="n">
        <v>-1.156417015321798</v>
      </c>
      <c r="F3790" t="n">
        <v>8.9495291767</v>
      </c>
      <c r="G3790" t="n">
        <v>9.181824758628466</v>
      </c>
    </row>
    <row r="3791">
      <c r="A3791" s="3" t="n">
        <v>45369.4705752662</v>
      </c>
      <c r="B3791" t="n">
        <v>-0.6943206266499999</v>
      </c>
      <c r="C3791" t="n">
        <v>0.7233389154678342</v>
      </c>
      <c r="D3791" t="n">
        <v>-0.9097923404499999</v>
      </c>
      <c r="E3791" t="n">
        <v>-0.6279405786255263</v>
      </c>
      <c r="F3791" t="n">
        <v>8.77474525375</v>
      </c>
      <c r="G3791" t="n">
        <v>9.146866017280329</v>
      </c>
    </row>
    <row r="3792">
      <c r="A3792" s="3" t="n">
        <v>45369.47057583334</v>
      </c>
      <c r="B3792" t="n">
        <v>0.04549304934999999</v>
      </c>
      <c r="C3792" t="n">
        <v>0.8962726733104922</v>
      </c>
      <c r="D3792" t="n">
        <v>-2.9209303158</v>
      </c>
      <c r="E3792" t="n">
        <v>0.2456932945743599</v>
      </c>
      <c r="F3792" t="n">
        <v>10.2854891062</v>
      </c>
      <c r="G3792" t="n">
        <v>9.44316105437159</v>
      </c>
    </row>
    <row r="3793">
      <c r="A3793" s="3" t="n">
        <v>45369.47057640046</v>
      </c>
      <c r="B3793" t="n">
        <v>-0.7302325789499999</v>
      </c>
      <c r="C3793" t="n">
        <v>0.709128530994058</v>
      </c>
      <c r="D3793" t="n">
        <v>-0.32561019995</v>
      </c>
      <c r="E3793" t="n">
        <v>-0.07561530636153868</v>
      </c>
      <c r="F3793" t="n">
        <v>9.82101674225</v>
      </c>
      <c r="G3793" t="n">
        <v>9.657322357422753</v>
      </c>
    </row>
    <row r="3794">
      <c r="A3794" s="3" t="n">
        <v>45369.47057696759</v>
      </c>
      <c r="B3794" t="n">
        <v>2.8347298623</v>
      </c>
      <c r="C3794" t="n">
        <v>0.2435930027437069</v>
      </c>
      <c r="D3794" t="n">
        <v>1.81480884235</v>
      </c>
      <c r="E3794" t="n">
        <v>-0.4726560019453394</v>
      </c>
      <c r="F3794" t="n">
        <v>9.47864697745</v>
      </c>
      <c r="G3794" t="n">
        <v>9.77516941909653</v>
      </c>
    </row>
    <row r="3795">
      <c r="A3795" s="3" t="n">
        <v>45369.47057752315</v>
      </c>
      <c r="B3795" t="n">
        <v>0.29448389285</v>
      </c>
      <c r="C3795" t="n">
        <v>0.1963957679294878</v>
      </c>
      <c r="D3795" t="n">
        <v>1.8100133905</v>
      </c>
      <c r="E3795" t="n">
        <v>-0.696014799730305</v>
      </c>
      <c r="F3795" t="n">
        <v>9.785104789949999</v>
      </c>
      <c r="G3795" t="n">
        <v>9.720655371853407</v>
      </c>
    </row>
    <row r="3796">
      <c r="A3796" s="3" t="n">
        <v>45369.47057921296</v>
      </c>
      <c r="B3796" t="n">
        <v>0.8236016936</v>
      </c>
      <c r="C3796" t="n">
        <v>0.5546275719409107</v>
      </c>
      <c r="D3796" t="n">
        <v>-1.35032667175</v>
      </c>
      <c r="E3796" t="n">
        <v>-0.06156306269125889</v>
      </c>
      <c r="F3796" t="n">
        <v>9.9742456485</v>
      </c>
      <c r="G3796" t="n">
        <v>9.733442923422871</v>
      </c>
    </row>
    <row r="3797">
      <c r="A3797" s="3" t="n">
        <v>45369.47057924768</v>
      </c>
      <c r="B3797" t="n">
        <v>-1.9129636022</v>
      </c>
      <c r="C3797" t="n">
        <v>0.2932245726903272</v>
      </c>
      <c r="D3797" t="n">
        <v>-3.58651745795</v>
      </c>
      <c r="E3797" t="n">
        <v>0.2813884033268075</v>
      </c>
      <c r="F3797" t="n">
        <v>9.567230446899998</v>
      </c>
      <c r="G3797" t="n">
        <v>9.708853240023338</v>
      </c>
    </row>
    <row r="3798">
      <c r="A3798" s="3" t="n">
        <v>45369.47057978009</v>
      </c>
      <c r="B3798" t="n">
        <v>0.35434368445</v>
      </c>
      <c r="C3798" t="n">
        <v>-0.123057730285082</v>
      </c>
      <c r="D3798" t="n">
        <v>0.56024410785</v>
      </c>
      <c r="E3798" t="n">
        <v>-0.2446005731680659</v>
      </c>
      <c r="F3798" t="n">
        <v>9.30865850635</v>
      </c>
      <c r="G3798" t="n">
        <v>9.868225703897464</v>
      </c>
    </row>
    <row r="3799">
      <c r="A3799" s="3" t="n">
        <v>45369.47058034722</v>
      </c>
      <c r="B3799" t="n">
        <v>0.7134730141</v>
      </c>
      <c r="C3799" t="n">
        <v>-0.6556803683108412</v>
      </c>
      <c r="D3799" t="n">
        <v>1.21625015295</v>
      </c>
      <c r="E3799" t="n">
        <v>-0.3827107797047797</v>
      </c>
      <c r="F3799" t="n">
        <v>9.95270043845</v>
      </c>
      <c r="G3799" t="n">
        <v>9.996881545476484</v>
      </c>
    </row>
    <row r="3800">
      <c r="A3800" s="3" t="n">
        <v>45369.47058091435</v>
      </c>
      <c r="B3800" t="n">
        <v>-0.15083608365</v>
      </c>
      <c r="C3800" t="n">
        <v>-0.412900928908626</v>
      </c>
      <c r="D3800" t="n">
        <v>1.630453629</v>
      </c>
      <c r="E3800" t="n">
        <v>0.04394821623345002</v>
      </c>
      <c r="F3800" t="n">
        <v>10.5847684509</v>
      </c>
      <c r="G3800" t="n">
        <v>10.07600164339513</v>
      </c>
    </row>
    <row r="3801">
      <c r="A3801" s="3" t="n">
        <v>45369.47058148148</v>
      </c>
      <c r="B3801" t="n">
        <v>-1.58974622485</v>
      </c>
      <c r="C3801" t="n">
        <v>-0.2463788228420754</v>
      </c>
      <c r="D3801" t="n">
        <v>-0.5219393329499999</v>
      </c>
      <c r="E3801" t="n">
        <v>0.6515675187350835</v>
      </c>
      <c r="F3801" t="n">
        <v>10.44350365765</v>
      </c>
      <c r="G3801" t="n">
        <v>10.17286848607112</v>
      </c>
    </row>
    <row r="3802">
      <c r="A3802" s="3" t="n">
        <v>45369.47058315972</v>
      </c>
      <c r="B3802" t="n">
        <v>-0.8882471304</v>
      </c>
      <c r="C3802" t="n">
        <v>-0.1922505266916089</v>
      </c>
      <c r="D3802" t="n">
        <v>-1.34314820395</v>
      </c>
      <c r="E3802" t="n">
        <v>0.4695647127002346</v>
      </c>
      <c r="F3802" t="n">
        <v>10.0819815054</v>
      </c>
      <c r="G3802" t="n">
        <v>10.3604466355132</v>
      </c>
    </row>
    <row r="3803">
      <c r="A3803" s="3" t="n">
        <v>45369.47058319444</v>
      </c>
      <c r="B3803" t="n">
        <v>0.4668651865499999</v>
      </c>
      <c r="C3803" t="n">
        <v>-0.4734324188853161</v>
      </c>
      <c r="D3803" t="n">
        <v>1.3239958165</v>
      </c>
      <c r="E3803" t="n">
        <v>-0.3694041614650361</v>
      </c>
      <c r="F3803" t="n">
        <v>10.16099368445</v>
      </c>
      <c r="G3803" t="n">
        <v>10.37314755024467</v>
      </c>
    </row>
    <row r="3804">
      <c r="A3804" s="3" t="n">
        <v>45369.47058322917</v>
      </c>
      <c r="B3804" t="n">
        <v>0.6153084475999999</v>
      </c>
      <c r="C3804" t="n">
        <v>-0.2819077900276233</v>
      </c>
      <c r="D3804" t="n">
        <v>0.4812319287999999</v>
      </c>
      <c r="E3804" t="n">
        <v>-0.5264889556296053</v>
      </c>
      <c r="F3804" t="n">
        <v>10.26872954135</v>
      </c>
      <c r="G3804" t="n">
        <v>10.14292988086868</v>
      </c>
    </row>
    <row r="3805">
      <c r="A3805" s="3" t="n">
        <v>45369.47058373842</v>
      </c>
      <c r="B3805" t="n">
        <v>-0.22265998825</v>
      </c>
      <c r="C3805" t="n">
        <v>-0.0108007562825175</v>
      </c>
      <c r="D3805" t="n">
        <v>-1.1659714584</v>
      </c>
      <c r="E3805" t="n">
        <v>-0.3697110478898612</v>
      </c>
      <c r="F3805" t="n">
        <v>10.23999605685</v>
      </c>
      <c r="G3805" t="n">
        <v>10.01719267206052</v>
      </c>
    </row>
    <row r="3806">
      <c r="A3806" s="3" t="n">
        <v>45369.47058429398</v>
      </c>
      <c r="B3806" t="n">
        <v>-1.3287814617</v>
      </c>
      <c r="C3806" t="n">
        <v>0.3214231718678332</v>
      </c>
      <c r="D3806" t="n">
        <v>-2.0805592507</v>
      </c>
      <c r="E3806" t="n">
        <v>0.09756062315967401</v>
      </c>
      <c r="F3806" t="n">
        <v>10.27112236395</v>
      </c>
      <c r="G3806" t="n">
        <v>10.06542422270819</v>
      </c>
    </row>
    <row r="3807">
      <c r="A3807" s="3" t="n">
        <v>45369.47058486111</v>
      </c>
      <c r="B3807" t="n">
        <v>0.6344608350500001</v>
      </c>
      <c r="C3807" t="n">
        <v>-0.09722084216759937</v>
      </c>
      <c r="D3807" t="n">
        <v>0.2705458602</v>
      </c>
      <c r="E3807" t="n">
        <v>0.01576164106037302</v>
      </c>
      <c r="F3807" t="n">
        <v>9.51695175235</v>
      </c>
      <c r="G3807" t="n">
        <v>10.13791989426285</v>
      </c>
    </row>
    <row r="3808">
      <c r="A3808" s="3" t="n">
        <v>45369.47058542824</v>
      </c>
      <c r="B3808" t="n">
        <v>0.8595136459</v>
      </c>
      <c r="C3808" t="n">
        <v>-0.3754778152763414</v>
      </c>
      <c r="D3808" t="n">
        <v>1.69030361395</v>
      </c>
      <c r="E3808" t="n">
        <v>-0.3612223293562948</v>
      </c>
      <c r="F3808" t="n">
        <v>9.684547400849999</v>
      </c>
      <c r="G3808" t="n">
        <v>10.08854560600795</v>
      </c>
    </row>
    <row r="3809">
      <c r="A3809" s="3" t="n">
        <v>45369.47058599537</v>
      </c>
      <c r="B3809" t="n">
        <v>-0.5027869455</v>
      </c>
      <c r="C3809" t="n">
        <v>-0.2266963276682989</v>
      </c>
      <c r="D3809" t="n">
        <v>0.5770036727</v>
      </c>
      <c r="E3809" t="n">
        <v>-0.05201806051386954</v>
      </c>
      <c r="F3809" t="n">
        <v>10.63983279065</v>
      </c>
      <c r="G3809" t="n">
        <v>9.96341768962194</v>
      </c>
    </row>
    <row r="3810">
      <c r="A3810" s="3" t="n">
        <v>45369.47058655092</v>
      </c>
      <c r="B3810" t="n">
        <v>-0.3830673623</v>
      </c>
      <c r="C3810" t="n">
        <v>-0.05576954989568778</v>
      </c>
      <c r="D3810" t="n">
        <v>-0.3447625874</v>
      </c>
      <c r="E3810" t="n">
        <v>0.1762513543954552</v>
      </c>
      <c r="F3810" t="n">
        <v>10.43153954465</v>
      </c>
      <c r="G3810" t="n">
        <v>9.995698072553875</v>
      </c>
    </row>
    <row r="3811">
      <c r="A3811" s="3" t="n">
        <v>45369.47058711806</v>
      </c>
      <c r="B3811" t="n">
        <v>-2.09971163815</v>
      </c>
      <c r="C3811" t="n">
        <v>-0.1743743524417254</v>
      </c>
      <c r="D3811" t="n">
        <v>-1.8100133905</v>
      </c>
      <c r="E3811" t="n">
        <v>0.1264864917305366</v>
      </c>
      <c r="F3811" t="n">
        <v>9.897626292049999</v>
      </c>
      <c r="G3811" t="n">
        <v>10.03704700077287</v>
      </c>
    </row>
    <row r="3812">
      <c r="A3812" s="3" t="n">
        <v>45369.47058768519</v>
      </c>
      <c r="B3812" t="n">
        <v>1.00556408435</v>
      </c>
      <c r="C3812" t="n">
        <v>-0.6569807438164357</v>
      </c>
      <c r="D3812" t="n">
        <v>-0.1699884711</v>
      </c>
      <c r="E3812" t="n">
        <v>-0.6286015331199319</v>
      </c>
      <c r="F3812" t="n">
        <v>9.5337113172</v>
      </c>
      <c r="G3812" t="n">
        <v>10.16717034237532</v>
      </c>
    </row>
    <row r="3813">
      <c r="A3813" s="3" t="n">
        <v>45369.47058880787</v>
      </c>
      <c r="B3813" t="n">
        <v>0.7254469337499999</v>
      </c>
      <c r="C3813" t="n">
        <v>-0.5248421013500015</v>
      </c>
      <c r="D3813" t="n">
        <v>0.92895453455</v>
      </c>
      <c r="E3813" t="n">
        <v>-0.9592530826683012</v>
      </c>
      <c r="F3813" t="n">
        <v>9.835383484500001</v>
      </c>
      <c r="G3813" t="n">
        <v>10.09087810285189</v>
      </c>
    </row>
    <row r="3814">
      <c r="A3814" s="3" t="n">
        <v>45369.4705888426</v>
      </c>
      <c r="B3814" t="n">
        <v>-1.1228810383</v>
      </c>
      <c r="C3814" t="n">
        <v>-0.3355561318111898</v>
      </c>
      <c r="D3814" t="n">
        <v>-1.0558427789</v>
      </c>
      <c r="E3814" t="n">
        <v>-0.5499789912476705</v>
      </c>
      <c r="F3814" t="n">
        <v>10.67813756555</v>
      </c>
      <c r="G3814" t="n">
        <v>10.00845977022788</v>
      </c>
    </row>
    <row r="3815">
      <c r="A3815" s="3" t="n">
        <v>45369.470589375</v>
      </c>
      <c r="B3815" t="n">
        <v>-1.50835102985</v>
      </c>
      <c r="C3815" t="n">
        <v>-0.2247769216685321</v>
      </c>
      <c r="D3815" t="n">
        <v>-1.06781669855</v>
      </c>
      <c r="E3815" t="n">
        <v>-0.1199614577073429</v>
      </c>
      <c r="F3815" t="n">
        <v>10.0795886828</v>
      </c>
      <c r="G3815" t="n">
        <v>10.03002381636087</v>
      </c>
    </row>
    <row r="3816">
      <c r="A3816" s="3" t="n">
        <v>45369.47058994213</v>
      </c>
      <c r="B3816" t="n">
        <v>-0.4453199764999999</v>
      </c>
      <c r="C3816" t="n">
        <v>-0.349499313646621</v>
      </c>
      <c r="D3816" t="n">
        <v>-1.6400249194</v>
      </c>
      <c r="E3816" t="n">
        <v>0.1293196992075762</v>
      </c>
      <c r="F3816" t="n">
        <v>10.20647692715</v>
      </c>
      <c r="G3816" t="n">
        <v>10.1650362873231</v>
      </c>
    </row>
    <row r="3817">
      <c r="A3817" s="3" t="n">
        <v>45369.47059049769</v>
      </c>
      <c r="B3817" t="n">
        <v>1.2330097178</v>
      </c>
      <c r="C3817" t="n">
        <v>-0.7099187778250604</v>
      </c>
      <c r="D3817" t="n">
        <v>1.4724292709</v>
      </c>
      <c r="E3817" t="n">
        <v>-0.1746929656997674</v>
      </c>
      <c r="F3817" t="n">
        <v>9.694118691249999</v>
      </c>
      <c r="G3817" t="n">
        <v>10.1543153329407</v>
      </c>
    </row>
    <row r="3818">
      <c r="A3818" s="3" t="n">
        <v>45369.47059106481</v>
      </c>
      <c r="B3818" t="n">
        <v>-0.8307899680499999</v>
      </c>
      <c r="C3818" t="n">
        <v>-0.3339577621578099</v>
      </c>
      <c r="D3818" t="n">
        <v>1.74777058295</v>
      </c>
      <c r="E3818" t="n">
        <v>-0.06112736397564111</v>
      </c>
      <c r="F3818" t="n">
        <v>10.1394484744</v>
      </c>
      <c r="G3818" t="n">
        <v>9.982692145862149</v>
      </c>
    </row>
    <row r="3819">
      <c r="A3819" s="3" t="n">
        <v>45369.47059163194</v>
      </c>
      <c r="B3819" t="n">
        <v>-0.39025563675</v>
      </c>
      <c r="C3819" t="n">
        <v>0.2650289680842665</v>
      </c>
      <c r="D3819" t="n">
        <v>-0.48842020325</v>
      </c>
      <c r="E3819" t="n">
        <v>0.066480949080653</v>
      </c>
      <c r="F3819" t="n">
        <v>9.883259549799998</v>
      </c>
      <c r="G3819" t="n">
        <v>9.784705346122287</v>
      </c>
    </row>
    <row r="3820">
      <c r="A3820" s="3" t="n">
        <v>45369.47059219908</v>
      </c>
      <c r="B3820" t="n">
        <v>-0.9816260517000001</v>
      </c>
      <c r="C3820" t="n">
        <v>0.5137359216393955</v>
      </c>
      <c r="D3820" t="n">
        <v>-1.1994905881</v>
      </c>
      <c r="E3820" t="n">
        <v>-0.148896012821329</v>
      </c>
      <c r="F3820" t="n">
        <v>10.1155006351</v>
      </c>
      <c r="G3820" t="n">
        <v>9.703447878549444</v>
      </c>
    </row>
    <row r="3821">
      <c r="A3821" s="3" t="n">
        <v>45369.47059276621</v>
      </c>
      <c r="B3821" t="n">
        <v>1.1923121203</v>
      </c>
      <c r="C3821" t="n">
        <v>0.1041324502191145</v>
      </c>
      <c r="D3821" t="n">
        <v>-1.31920036465</v>
      </c>
      <c r="E3821" t="n">
        <v>-0.5731002373914933</v>
      </c>
      <c r="F3821" t="n">
        <v>9.253594166599999</v>
      </c>
      <c r="G3821" t="n">
        <v>9.749323227234175</v>
      </c>
    </row>
    <row r="3822">
      <c r="A3822" s="3" t="n">
        <v>45369.47059332176</v>
      </c>
      <c r="B3822" t="n">
        <v>1.79325382565</v>
      </c>
      <c r="C3822" t="n">
        <v>-0.1693075604157349</v>
      </c>
      <c r="D3822" t="n">
        <v>0.3064578125</v>
      </c>
      <c r="E3822" t="n">
        <v>-1.545324660594294</v>
      </c>
      <c r="F3822" t="n">
        <v>9.349356103849999</v>
      </c>
      <c r="G3822" t="n">
        <v>9.565783291674968</v>
      </c>
    </row>
    <row r="3823">
      <c r="A3823" s="3" t="n">
        <v>45369.47059388889</v>
      </c>
      <c r="B3823" t="n">
        <v>0.21308869785</v>
      </c>
      <c r="C3823" t="n">
        <v>0.1555292400250587</v>
      </c>
      <c r="D3823" t="n">
        <v>-2.13083794525</v>
      </c>
      <c r="E3823" t="n">
        <v>-1.602669972271916</v>
      </c>
      <c r="F3823" t="n">
        <v>9.538496962399998</v>
      </c>
      <c r="G3823" t="n">
        <v>9.30831319340154</v>
      </c>
    </row>
    <row r="3824">
      <c r="A3824" s="3" t="n">
        <v>45369.47059445602</v>
      </c>
      <c r="B3824" t="n">
        <v>-1.2569575571</v>
      </c>
      <c r="C3824" t="n">
        <v>0.2425081220855485</v>
      </c>
      <c r="D3824" t="n">
        <v>-1.8004421001</v>
      </c>
      <c r="E3824" t="n">
        <v>-1.498335994252335</v>
      </c>
      <c r="F3824" t="n">
        <v>9.538496962399998</v>
      </c>
      <c r="G3824" t="n">
        <v>9.257014492954919</v>
      </c>
    </row>
    <row r="3825">
      <c r="A3825" s="3" t="n">
        <v>45369.47059502315</v>
      </c>
      <c r="B3825" t="n">
        <v>-1.9823946842</v>
      </c>
      <c r="C3825" t="n">
        <v>0.1058878634284386</v>
      </c>
      <c r="D3825" t="n">
        <v>-2.0685951377</v>
      </c>
      <c r="E3825" t="n">
        <v>-1.531526452591729</v>
      </c>
      <c r="F3825" t="n">
        <v>9.744397385799999</v>
      </c>
      <c r="G3825" t="n">
        <v>9.296750192959932</v>
      </c>
    </row>
    <row r="3826">
      <c r="A3826" s="3" t="n">
        <v>45369.47059557871</v>
      </c>
      <c r="B3826" t="n">
        <v>0.9672593094499999</v>
      </c>
      <c r="C3826" t="n">
        <v>-0.6200080274451067</v>
      </c>
      <c r="D3826" t="n">
        <v>-2.1092927352</v>
      </c>
      <c r="E3826" t="n">
        <v>-1.480304308021216</v>
      </c>
      <c r="F3826" t="n">
        <v>8.0445126748</v>
      </c>
      <c r="G3826" t="n">
        <v>9.369731167963312</v>
      </c>
    </row>
    <row r="3827">
      <c r="A3827" s="3" t="n">
        <v>45369.47059615741</v>
      </c>
      <c r="B3827" t="n">
        <v>1.34075538135</v>
      </c>
      <c r="C3827" t="n">
        <v>-0.6727980016121232</v>
      </c>
      <c r="D3827" t="n">
        <v>0.6847395296</v>
      </c>
      <c r="E3827" t="n">
        <v>-1.520910491084503</v>
      </c>
      <c r="F3827" t="n">
        <v>9.48103980005</v>
      </c>
      <c r="G3827" t="n">
        <v>9.350913486735456</v>
      </c>
    </row>
    <row r="3828">
      <c r="A3828" s="3" t="n">
        <v>45369.47059672454</v>
      </c>
      <c r="B3828" t="n">
        <v>-0.5386988978</v>
      </c>
      <c r="C3828" t="n">
        <v>-0.3718221064621223</v>
      </c>
      <c r="D3828" t="n">
        <v>-1.89141839215</v>
      </c>
      <c r="E3828" t="n">
        <v>-0.7452164543702817</v>
      </c>
      <c r="F3828" t="n">
        <v>10.0388910853</v>
      </c>
      <c r="G3828" t="n">
        <v>9.317061365262614</v>
      </c>
    </row>
    <row r="3829">
      <c r="A3829" s="3" t="n">
        <v>45369.47059728009</v>
      </c>
      <c r="B3829" t="n">
        <v>-1.7286181955</v>
      </c>
      <c r="C3829" t="n">
        <v>0.146948969898835</v>
      </c>
      <c r="D3829" t="n">
        <v>-0.9097923404499999</v>
      </c>
      <c r="E3829" t="n">
        <v>-0.4617574534747099</v>
      </c>
      <c r="F3829" t="n">
        <v>9.65342109375</v>
      </c>
      <c r="G3829" t="n">
        <v>9.365247380136855</v>
      </c>
    </row>
    <row r="3830">
      <c r="A3830" s="3" t="n">
        <v>45369.47059783565</v>
      </c>
      <c r="B3830" t="n">
        <v>-1.47961754535</v>
      </c>
      <c r="C3830" t="n">
        <v>-0.06629834880046639</v>
      </c>
      <c r="D3830" t="n">
        <v>-0.05267151714999999</v>
      </c>
      <c r="E3830" t="n">
        <v>-0.2240722601466206</v>
      </c>
      <c r="F3830" t="n">
        <v>9.0931769859</v>
      </c>
      <c r="G3830" t="n">
        <v>9.581004835486972</v>
      </c>
    </row>
    <row r="3831">
      <c r="A3831" s="3" t="n">
        <v>45369.47059840278</v>
      </c>
      <c r="B3831" t="n">
        <v>1.8746588273</v>
      </c>
      <c r="C3831" t="n">
        <v>-0.2614292188952223</v>
      </c>
      <c r="D3831" t="n">
        <v>-0.21308869785</v>
      </c>
      <c r="E3831" t="n">
        <v>-0.1181753672851985</v>
      </c>
      <c r="F3831" t="n">
        <v>9.428368282899999</v>
      </c>
      <c r="G3831" t="n">
        <v>9.749993714066694</v>
      </c>
    </row>
    <row r="3832">
      <c r="A3832" s="3" t="n">
        <v>45369.47059896991</v>
      </c>
      <c r="B3832" t="n">
        <v>0.60333452795</v>
      </c>
      <c r="C3832" t="n">
        <v>-0.01155026779813528</v>
      </c>
      <c r="D3832" t="n">
        <v>1.61608688675</v>
      </c>
      <c r="E3832" t="n">
        <v>-0.06027935163286724</v>
      </c>
      <c r="F3832" t="n">
        <v>9.54568523685</v>
      </c>
      <c r="G3832" t="n">
        <v>9.649837277509818</v>
      </c>
    </row>
    <row r="3833">
      <c r="A3833" s="3" t="n">
        <v>45369.47059953704</v>
      </c>
      <c r="B3833" t="n">
        <v>0.7038919170499999</v>
      </c>
      <c r="C3833" t="n">
        <v>0.4001422943840338</v>
      </c>
      <c r="D3833" t="n">
        <v>-1.16837408765</v>
      </c>
      <c r="E3833" t="n">
        <v>0.2433653010172502</v>
      </c>
      <c r="F3833" t="n">
        <v>9.950297809199999</v>
      </c>
      <c r="G3833" t="n">
        <v>9.541723464546644</v>
      </c>
    </row>
    <row r="3834">
      <c r="A3834" s="3" t="n">
        <v>45369.47060121527</v>
      </c>
      <c r="B3834" t="n">
        <v>-1.71425145325</v>
      </c>
      <c r="C3834" t="n">
        <v>0.7688612018932424</v>
      </c>
      <c r="D3834" t="n">
        <v>0.009581097049999999</v>
      </c>
      <c r="E3834" t="n">
        <v>0.2253107326027979</v>
      </c>
      <c r="F3834" t="n">
        <v>10.03170281085</v>
      </c>
      <c r="G3834" t="n">
        <v>9.416807156922985</v>
      </c>
    </row>
    <row r="3835">
      <c r="A3835" s="3" t="n">
        <v>45369.47060125</v>
      </c>
      <c r="B3835" t="n">
        <v>1.89141839215</v>
      </c>
      <c r="C3835" t="n">
        <v>0.4837008500896283</v>
      </c>
      <c r="D3835" t="n">
        <v>0.3447625874</v>
      </c>
      <c r="E3835" t="n">
        <v>0.2167604996283222</v>
      </c>
      <c r="F3835" t="n">
        <v>8.8920622077</v>
      </c>
      <c r="G3835" t="n">
        <v>9.39557178215061</v>
      </c>
    </row>
    <row r="3836">
      <c r="A3836" s="3" t="n">
        <v>45369.47060179398</v>
      </c>
      <c r="B3836" t="n">
        <v>0.82839714545</v>
      </c>
      <c r="C3836" t="n">
        <v>0.3635174054868308</v>
      </c>
      <c r="D3836" t="n">
        <v>0.612915625</v>
      </c>
      <c r="E3836" t="n">
        <v>0.0807710211579256</v>
      </c>
      <c r="F3836" t="n">
        <v>9.265558279599999</v>
      </c>
      <c r="G3836" t="n">
        <v>9.079827597865059</v>
      </c>
    </row>
    <row r="3837">
      <c r="A3837" s="3" t="n">
        <v>45369.47060234954</v>
      </c>
      <c r="B3837" t="n">
        <v>0.4549010735499999</v>
      </c>
      <c r="C3837" t="n">
        <v>0.7956850413248274</v>
      </c>
      <c r="D3837" t="n">
        <v>-0.28730542505</v>
      </c>
      <c r="E3837" t="n">
        <v>-0.021007718764569</v>
      </c>
      <c r="F3837" t="n">
        <v>8.489842457949999</v>
      </c>
      <c r="G3837" t="n">
        <v>8.89173669092613</v>
      </c>
    </row>
    <row r="3838">
      <c r="A3838" s="3" t="n">
        <v>45369.47060291667</v>
      </c>
      <c r="B3838" t="n">
        <v>1.0223236492</v>
      </c>
      <c r="C3838" t="n">
        <v>1.184449701525644</v>
      </c>
      <c r="D3838" t="n">
        <v>0.5339034459499999</v>
      </c>
      <c r="E3838" t="n">
        <v>0.296127043919115</v>
      </c>
      <c r="F3838" t="n">
        <v>8.62391897675</v>
      </c>
      <c r="G3838" t="n">
        <v>8.76333280481634</v>
      </c>
    </row>
    <row r="3839">
      <c r="A3839" s="3" t="n">
        <v>45369.47060347223</v>
      </c>
      <c r="B3839" t="n">
        <v>-0.138862164</v>
      </c>
      <c r="C3839" t="n">
        <v>1.302367604244526</v>
      </c>
      <c r="D3839" t="n">
        <v>0.1077358569</v>
      </c>
      <c r="E3839" t="n">
        <v>0.1786607042867137</v>
      </c>
      <c r="F3839" t="n">
        <v>9.27992502185</v>
      </c>
      <c r="G3839" t="n">
        <v>8.80419055474035</v>
      </c>
    </row>
    <row r="3840">
      <c r="A3840" s="3" t="n">
        <v>45369.47060405093</v>
      </c>
      <c r="B3840" t="n">
        <v>2.9664135585</v>
      </c>
      <c r="C3840" t="n">
        <v>1.000312428970749</v>
      </c>
      <c r="D3840" t="n">
        <v>-0.4141936694</v>
      </c>
      <c r="E3840" t="n">
        <v>0.3496545513159683</v>
      </c>
      <c r="F3840" t="n">
        <v>8.18099182285</v>
      </c>
      <c r="G3840" t="n">
        <v>8.923978807349675</v>
      </c>
    </row>
    <row r="3841">
      <c r="A3841" s="3" t="n">
        <v>45369.47060460648</v>
      </c>
      <c r="B3841" t="n">
        <v>1.57298666</v>
      </c>
      <c r="C3841" t="n">
        <v>1.125580335856996</v>
      </c>
      <c r="D3841" t="n">
        <v>0.9457140993999998</v>
      </c>
      <c r="E3841" t="n">
        <v>0.6723421409727292</v>
      </c>
      <c r="F3841" t="n">
        <v>9.526532849399999</v>
      </c>
      <c r="G3841" t="n">
        <v>8.985892920679744</v>
      </c>
    </row>
    <row r="3842">
      <c r="A3842" s="3" t="n">
        <v>45369.47060517361</v>
      </c>
      <c r="B3842" t="n">
        <v>0.8164232258</v>
      </c>
      <c r="C3842" t="n">
        <v>1.266967220756531</v>
      </c>
      <c r="D3842" t="n">
        <v>0.9169806149</v>
      </c>
      <c r="E3842" t="n">
        <v>1.103929264277509</v>
      </c>
      <c r="F3842" t="n">
        <v>9.184153277949999</v>
      </c>
      <c r="G3842" t="n">
        <v>9.073774265992798</v>
      </c>
    </row>
    <row r="3843">
      <c r="A3843" s="3" t="n">
        <v>45369.47060574074</v>
      </c>
      <c r="B3843" t="n">
        <v>-0.2705458602</v>
      </c>
      <c r="C3843" t="n">
        <v>1.124331988172847</v>
      </c>
      <c r="D3843" t="n">
        <v>0.7302325789499999</v>
      </c>
      <c r="E3843" t="n">
        <v>0.5977198436461555</v>
      </c>
      <c r="F3843" t="n">
        <v>9.157822422699999</v>
      </c>
      <c r="G3843" t="n">
        <v>9.052606097633008</v>
      </c>
    </row>
    <row r="3844">
      <c r="A3844" s="3" t="n">
        <v>45369.47060630787</v>
      </c>
      <c r="B3844" t="n">
        <v>1.4604651579</v>
      </c>
      <c r="C3844" t="n">
        <v>0.8985902658751774</v>
      </c>
      <c r="D3844" t="n">
        <v>1.8076205679</v>
      </c>
      <c r="E3844" t="n">
        <v>0.3731834935034975</v>
      </c>
      <c r="F3844" t="n">
        <v>8.79869309305</v>
      </c>
      <c r="G3844" t="n">
        <v>8.9775652232245</v>
      </c>
    </row>
    <row r="3845">
      <c r="A3845" s="3" t="n">
        <v>45369.47060686343</v>
      </c>
      <c r="B3845" t="n">
        <v>1.1899192977</v>
      </c>
      <c r="C3845" t="n">
        <v>0.5596913008174839</v>
      </c>
      <c r="D3845" t="n">
        <v>0.8499423555</v>
      </c>
      <c r="E3845" t="n">
        <v>0.4011202619838005</v>
      </c>
      <c r="F3845" t="n">
        <v>9.088391340699999</v>
      </c>
      <c r="G3845" t="n">
        <v>9.057187106164477</v>
      </c>
    </row>
    <row r="3846">
      <c r="A3846" s="3" t="n">
        <v>45369.47060743056</v>
      </c>
      <c r="B3846" t="n">
        <v>1.13485495795</v>
      </c>
      <c r="C3846" t="n">
        <v>0.7905953442561794</v>
      </c>
      <c r="D3846" t="n">
        <v>-0.5051797681</v>
      </c>
      <c r="E3846" t="n">
        <v>0.4739673727857823</v>
      </c>
      <c r="F3846" t="n">
        <v>8.750807221099999</v>
      </c>
      <c r="G3846" t="n">
        <v>8.925393685209231</v>
      </c>
    </row>
    <row r="3847">
      <c r="A3847" s="3" t="n">
        <v>45369.47060855324</v>
      </c>
      <c r="B3847" t="n">
        <v>-0.18674803595</v>
      </c>
      <c r="C3847" t="n">
        <v>0.8819380484107251</v>
      </c>
      <c r="D3847" t="n">
        <v>-2.84191813675</v>
      </c>
      <c r="E3847" t="n">
        <v>0.4937968991315866</v>
      </c>
      <c r="F3847" t="n">
        <v>9.021353081299999</v>
      </c>
      <c r="G3847" t="n">
        <v>8.946372281195012</v>
      </c>
    </row>
    <row r="3848">
      <c r="A3848" s="3" t="n">
        <v>45369.47060859953</v>
      </c>
      <c r="B3848" t="n">
        <v>0.4501056217</v>
      </c>
      <c r="C3848" t="n">
        <v>0.6658740038069948</v>
      </c>
      <c r="D3848" t="n">
        <v>2.1404190423</v>
      </c>
      <c r="E3848" t="n">
        <v>0.3436538873262247</v>
      </c>
      <c r="F3848" t="n">
        <v>9.047683936549999</v>
      </c>
      <c r="G3848" t="n">
        <v>9.136317307904337</v>
      </c>
    </row>
    <row r="3849">
      <c r="A3849" s="3" t="n">
        <v>45369.47060912037</v>
      </c>
      <c r="B3849" t="n">
        <v>1.47483190015</v>
      </c>
      <c r="C3849" t="n">
        <v>0.2853346541491848</v>
      </c>
      <c r="D3849" t="n">
        <v>2.50433401715</v>
      </c>
      <c r="E3849" t="n">
        <v>0.4421740077518659</v>
      </c>
      <c r="F3849" t="n">
        <v>9.416394363249999</v>
      </c>
      <c r="G3849" t="n">
        <v>9.332590687013079</v>
      </c>
    </row>
    <row r="3850">
      <c r="A3850" s="3" t="n">
        <v>45369.4706096875</v>
      </c>
      <c r="B3850" t="n">
        <v>0.7948780157499999</v>
      </c>
      <c r="C3850" t="n">
        <v>0.5213287375463883</v>
      </c>
      <c r="D3850" t="n">
        <v>1.3263886391</v>
      </c>
      <c r="E3850" t="n">
        <v>1.110714986031705</v>
      </c>
      <c r="F3850" t="n">
        <v>9.167393713099999</v>
      </c>
      <c r="G3850" t="n">
        <v>9.396302389005271</v>
      </c>
    </row>
    <row r="3851">
      <c r="A3851" s="3" t="n">
        <v>45369.47061025463</v>
      </c>
      <c r="B3851" t="n">
        <v>-0.3112434577</v>
      </c>
      <c r="C3851" t="n">
        <v>0.7211695199007013</v>
      </c>
      <c r="D3851" t="n">
        <v>-0.4094080242</v>
      </c>
      <c r="E3851" t="n">
        <v>1.418328177345109</v>
      </c>
      <c r="F3851" t="n">
        <v>9.497799364899999</v>
      </c>
      <c r="G3851" t="n">
        <v>9.498120652698978</v>
      </c>
    </row>
    <row r="3852">
      <c r="A3852" s="3" t="n">
        <v>45369.47061082176</v>
      </c>
      <c r="B3852" t="n">
        <v>-0.3711032493</v>
      </c>
      <c r="C3852" t="n">
        <v>0.901845342176809</v>
      </c>
      <c r="D3852" t="n">
        <v>0.32800302255</v>
      </c>
      <c r="E3852" t="n">
        <v>1.289112945248255</v>
      </c>
      <c r="F3852" t="n">
        <v>10.12747455475</v>
      </c>
      <c r="G3852" t="n">
        <v>9.420580636974501</v>
      </c>
    </row>
    <row r="3853">
      <c r="A3853" s="3" t="n">
        <v>45369.47061137731</v>
      </c>
      <c r="B3853" t="n">
        <v>1.4987699328</v>
      </c>
      <c r="C3853" t="n">
        <v>0.5334555860740108</v>
      </c>
      <c r="D3853" t="n">
        <v>2.32477425565</v>
      </c>
      <c r="E3853" t="n">
        <v>0.4072429033264579</v>
      </c>
      <c r="F3853" t="n">
        <v>9.14824132565</v>
      </c>
      <c r="G3853" t="n">
        <v>9.360575802963661</v>
      </c>
    </row>
    <row r="3854">
      <c r="A3854" s="3" t="n">
        <v>45369.47061194445</v>
      </c>
      <c r="B3854" t="n">
        <v>2.3415338205</v>
      </c>
      <c r="C3854" t="n">
        <v>0.4067458959038472</v>
      </c>
      <c r="D3854" t="n">
        <v>1.54904862735</v>
      </c>
      <c r="E3854" t="n">
        <v>0.02803254904790201</v>
      </c>
      <c r="F3854" t="n">
        <v>8.896857659549999</v>
      </c>
      <c r="G3854" t="n">
        <v>9.093485792508067</v>
      </c>
    </row>
    <row r="3855">
      <c r="A3855" s="3" t="n">
        <v>45369.47061251158</v>
      </c>
      <c r="B3855" t="n">
        <v>-0.09816456649999999</v>
      </c>
      <c r="C3855" t="n">
        <v>0.5359654712722627</v>
      </c>
      <c r="D3855" t="n">
        <v>-1.5586297244</v>
      </c>
      <c r="E3855" t="n">
        <v>0.4355043427856656</v>
      </c>
      <c r="F3855" t="n">
        <v>9.107543728149999</v>
      </c>
      <c r="G3855" t="n">
        <v>8.92131034702077</v>
      </c>
    </row>
    <row r="3856">
      <c r="A3856" s="3" t="n">
        <v>45369.4706130787</v>
      </c>
      <c r="B3856" t="n">
        <v>-0.4692678157999999</v>
      </c>
      <c r="C3856" t="n">
        <v>0.6135507255989531</v>
      </c>
      <c r="D3856" t="n">
        <v>-0.8834614852</v>
      </c>
      <c r="E3856" t="n">
        <v>0.2121785538645695</v>
      </c>
      <c r="F3856" t="n">
        <v>8.6119450571</v>
      </c>
      <c r="G3856" t="n">
        <v>8.795800794220421</v>
      </c>
    </row>
    <row r="3857">
      <c r="A3857" s="3" t="n">
        <v>45369.47061363426</v>
      </c>
      <c r="B3857" t="n">
        <v>-1.017538004</v>
      </c>
      <c r="C3857" t="n">
        <v>0.08341614211701666</v>
      </c>
      <c r="D3857" t="n">
        <v>-0.25857194055</v>
      </c>
      <c r="E3857" t="n">
        <v>-0.4219163491266912</v>
      </c>
      <c r="F3857" t="n">
        <v>8.93994807965</v>
      </c>
      <c r="G3857" t="n">
        <v>8.793786293432774</v>
      </c>
    </row>
    <row r="3858">
      <c r="A3858" s="3" t="n">
        <v>45369.47061421297</v>
      </c>
      <c r="B3858" t="n">
        <v>1.2234384274</v>
      </c>
      <c r="C3858" t="n">
        <v>-0.683064786945107</v>
      </c>
      <c r="D3858" t="n">
        <v>0.46447236395</v>
      </c>
      <c r="E3858" t="n">
        <v>-1.079323373617253</v>
      </c>
      <c r="F3858" t="n">
        <v>8.39167789145</v>
      </c>
      <c r="G3858" t="n">
        <v>9.205844924829629</v>
      </c>
    </row>
    <row r="3859">
      <c r="A3859" s="3" t="n">
        <v>45369.47061476852</v>
      </c>
      <c r="B3859" t="n">
        <v>0.0047856452</v>
      </c>
      <c r="C3859" t="n">
        <v>-0.8880843491537324</v>
      </c>
      <c r="D3859" t="n">
        <v>1.34554102655</v>
      </c>
      <c r="E3859" t="n">
        <v>-0.8066064262601423</v>
      </c>
      <c r="F3859" t="n">
        <v>9.65342109375</v>
      </c>
      <c r="G3859" t="n">
        <v>9.479843868795832</v>
      </c>
    </row>
    <row r="3860">
      <c r="A3860" s="3" t="n">
        <v>45369.47061533565</v>
      </c>
      <c r="B3860" t="n">
        <v>-1.16837408765</v>
      </c>
      <c r="C3860" t="n">
        <v>-0.4919299095617728</v>
      </c>
      <c r="D3860" t="n">
        <v>-3.65355571735</v>
      </c>
      <c r="E3860" t="n">
        <v>-0.008790004424009207</v>
      </c>
      <c r="F3860" t="n">
        <v>9.981424116299999</v>
      </c>
      <c r="G3860" t="n">
        <v>9.722562159506321</v>
      </c>
    </row>
    <row r="3861">
      <c r="A3861" s="3" t="n">
        <v>45369.4706158912</v>
      </c>
      <c r="B3861" t="n">
        <v>-2.4780031619</v>
      </c>
      <c r="C3861" t="n">
        <v>-0.2068075728139865</v>
      </c>
      <c r="D3861" t="n">
        <v>-1.029502117</v>
      </c>
      <c r="E3861" t="n">
        <v>0.08976314772482541</v>
      </c>
      <c r="F3861" t="n">
        <v>10.23042476645</v>
      </c>
      <c r="G3861" t="n">
        <v>9.976503212479864</v>
      </c>
    </row>
    <row r="3862">
      <c r="A3862" s="3" t="n">
        <v>45369.47061645833</v>
      </c>
      <c r="B3862" t="n">
        <v>-0.3687104267</v>
      </c>
      <c r="C3862" t="n">
        <v>-0.2079957776166672</v>
      </c>
      <c r="D3862" t="n">
        <v>0.42616758905</v>
      </c>
      <c r="E3862" t="n">
        <v>-0.002589161333916123</v>
      </c>
      <c r="F3862" t="n">
        <v>10.7332019053</v>
      </c>
      <c r="G3862" t="n">
        <v>10.06382715603628</v>
      </c>
    </row>
    <row r="3863">
      <c r="A3863" s="3" t="n">
        <v>45369.47061702546</v>
      </c>
      <c r="B3863" t="n">
        <v>1.50835102985</v>
      </c>
      <c r="C3863" t="n">
        <v>-0.4994796585023325</v>
      </c>
      <c r="D3863" t="n">
        <v>2.856284879</v>
      </c>
      <c r="E3863" t="n">
        <v>-0.0893648697226111</v>
      </c>
      <c r="F3863" t="n">
        <v>9.45949459</v>
      </c>
      <c r="G3863" t="n">
        <v>10.15637022615388</v>
      </c>
    </row>
    <row r="3864">
      <c r="A3864" s="3" t="n">
        <v>45369.47061759259</v>
      </c>
      <c r="B3864" t="n">
        <v>1.01034972955</v>
      </c>
      <c r="C3864" t="n">
        <v>-0.05981624458776241</v>
      </c>
      <c r="D3864" t="n">
        <v>1.24498363745</v>
      </c>
      <c r="E3864" t="n">
        <v>0.2095086991169003</v>
      </c>
      <c r="F3864" t="n">
        <v>9.900019114649998</v>
      </c>
      <c r="G3864" t="n">
        <v>9.909209934461217</v>
      </c>
    </row>
    <row r="3865">
      <c r="A3865" s="3" t="n">
        <v>45369.47061814815</v>
      </c>
      <c r="B3865" t="n">
        <v>-0.32561019995</v>
      </c>
      <c r="C3865" t="n">
        <v>0.1762556062297209</v>
      </c>
      <c r="D3865" t="n">
        <v>-1.65917730685</v>
      </c>
      <c r="E3865" t="n">
        <v>1.003780874202684</v>
      </c>
      <c r="F3865" t="n">
        <v>9.876081081999999</v>
      </c>
      <c r="G3865" t="n">
        <v>9.914852232828466</v>
      </c>
    </row>
    <row r="3866">
      <c r="A3866" s="3" t="n">
        <v>45369.47061871528</v>
      </c>
      <c r="B3866" t="n">
        <v>-1.48440319055</v>
      </c>
      <c r="C3866" t="n">
        <v>0.3064015328442901</v>
      </c>
      <c r="D3866" t="n">
        <v>-0.59854888275</v>
      </c>
      <c r="E3866" t="n">
        <v>0.5808937810226124</v>
      </c>
      <c r="F3866" t="n">
        <v>9.82101674225</v>
      </c>
      <c r="G3866" t="n">
        <v>9.954029891015761</v>
      </c>
    </row>
    <row r="3867">
      <c r="A3867" s="3" t="n">
        <v>45369.47061927083</v>
      </c>
      <c r="B3867" t="n">
        <v>-0.4381415087</v>
      </c>
      <c r="C3867" t="n">
        <v>-0.4796175119011669</v>
      </c>
      <c r="D3867" t="n">
        <v>0.5722180274999999</v>
      </c>
      <c r="E3867" t="n">
        <v>0.07100695807855492</v>
      </c>
      <c r="F3867" t="n">
        <v>10.1394484744</v>
      </c>
      <c r="G3867" t="n">
        <v>10.10642655785655</v>
      </c>
    </row>
    <row r="3868">
      <c r="A3868" s="3" t="n">
        <v>45369.47061984954</v>
      </c>
      <c r="B3868" t="n">
        <v>1.2306168952</v>
      </c>
      <c r="C3868" t="n">
        <v>-0.7374163272538483</v>
      </c>
      <c r="D3868" t="n">
        <v>1.69030361395</v>
      </c>
      <c r="E3868" t="n">
        <v>-0.2632334596206303</v>
      </c>
      <c r="F3868" t="n">
        <v>9.797068902949999</v>
      </c>
      <c r="G3868" t="n">
        <v>10.26687130690131</v>
      </c>
    </row>
    <row r="3869">
      <c r="A3869" s="3" t="n">
        <v>45369.47062040509</v>
      </c>
      <c r="B3869" t="n">
        <v>-1.13485495795</v>
      </c>
      <c r="C3869" t="n">
        <v>-0.6076043753630553</v>
      </c>
      <c r="D3869" t="n">
        <v>0.6488275773</v>
      </c>
      <c r="E3869" t="n">
        <v>0.2454634212121219</v>
      </c>
      <c r="F3869" t="n">
        <v>11.08993841235</v>
      </c>
      <c r="G3869" t="n">
        <v>10.30165704888534</v>
      </c>
    </row>
    <row r="3870">
      <c r="A3870" s="3" t="n">
        <v>45369.47062097222</v>
      </c>
      <c r="B3870" t="n">
        <v>-0.6416491095</v>
      </c>
      <c r="C3870" t="n">
        <v>-0.139530616352681</v>
      </c>
      <c r="D3870" t="n">
        <v>-1.838746875</v>
      </c>
      <c r="E3870" t="n">
        <v>0.353424008126458</v>
      </c>
      <c r="F3870" t="n">
        <v>10.2854891062</v>
      </c>
      <c r="G3870" t="n">
        <v>10.28634783956576</v>
      </c>
    </row>
    <row r="3871">
      <c r="A3871" s="3" t="n">
        <v>45369.47062153935</v>
      </c>
      <c r="B3871" t="n">
        <v>-2.12605230005</v>
      </c>
      <c r="C3871" t="n">
        <v>-0.04584892330617724</v>
      </c>
      <c r="D3871" t="n">
        <v>-0.35195086185</v>
      </c>
      <c r="E3871" t="n">
        <v>-0.1900819312008164</v>
      </c>
      <c r="F3871" t="n">
        <v>10.2567556217</v>
      </c>
      <c r="G3871" t="n">
        <v>10.0945830277907</v>
      </c>
    </row>
    <row r="3872">
      <c r="A3872" s="3" t="n">
        <v>45369.47062210648</v>
      </c>
      <c r="B3872" t="n">
        <v>1.9057851344</v>
      </c>
      <c r="C3872" t="n">
        <v>-0.2950901449820521</v>
      </c>
      <c r="D3872" t="n">
        <v>0.6536132225</v>
      </c>
      <c r="E3872" t="n">
        <v>-0.7107226945318205</v>
      </c>
      <c r="F3872" t="n">
        <v>9.45949459</v>
      </c>
      <c r="G3872" t="n">
        <v>9.890596547012031</v>
      </c>
    </row>
    <row r="3873">
      <c r="A3873" s="3" t="n">
        <v>45369.47062266204</v>
      </c>
      <c r="B3873" t="n">
        <v>0.3088506351</v>
      </c>
      <c r="C3873" t="n">
        <v>-0.2763995615956885</v>
      </c>
      <c r="D3873" t="n">
        <v>0.6536132225</v>
      </c>
      <c r="E3873" t="n">
        <v>-0.8529838114187671</v>
      </c>
      <c r="F3873" t="n">
        <v>9.93353824435</v>
      </c>
      <c r="G3873" t="n">
        <v>9.55510830739315</v>
      </c>
    </row>
    <row r="3874">
      <c r="A3874" s="3" t="n">
        <v>45369.4706237963</v>
      </c>
      <c r="B3874" t="n">
        <v>0.39504128195</v>
      </c>
      <c r="C3874" t="n">
        <v>0.1009081425675994</v>
      </c>
      <c r="D3874" t="n">
        <v>-2.67432248825</v>
      </c>
      <c r="E3874" t="n">
        <v>-0.1723439872832173</v>
      </c>
      <c r="F3874" t="n">
        <v>9.224860682099999</v>
      </c>
      <c r="G3874" t="n">
        <v>9.368778894243732</v>
      </c>
    </row>
    <row r="3875">
      <c r="A3875" s="3" t="n">
        <v>45369.47062436343</v>
      </c>
      <c r="B3875" t="n">
        <v>-1.62565817715</v>
      </c>
      <c r="C3875" t="n">
        <v>0.1252069410691146</v>
      </c>
      <c r="D3875" t="n">
        <v>-1.2330097178</v>
      </c>
      <c r="E3875" t="n">
        <v>-0.01127938480862456</v>
      </c>
      <c r="F3875" t="n">
        <v>8.985441129</v>
      </c>
      <c r="G3875" t="n">
        <v>9.431641143755735</v>
      </c>
    </row>
    <row r="3876">
      <c r="A3876" s="3" t="n">
        <v>45369.47062491898</v>
      </c>
      <c r="B3876" t="n">
        <v>-0.38786281415</v>
      </c>
      <c r="C3876" t="n">
        <v>-0.1268160546047789</v>
      </c>
      <c r="D3876" t="n">
        <v>0.35673650705</v>
      </c>
      <c r="E3876" t="n">
        <v>-0.4213190349903275</v>
      </c>
      <c r="F3876" t="n">
        <v>9.639054351499999</v>
      </c>
      <c r="G3876" t="n">
        <v>9.553890522625201</v>
      </c>
    </row>
    <row r="3877">
      <c r="A3877" s="3" t="n">
        <v>45369.47062548611</v>
      </c>
      <c r="B3877" t="n">
        <v>0.7900825639</v>
      </c>
      <c r="C3877" t="n">
        <v>-0.7447269676652704</v>
      </c>
      <c r="D3877" t="n">
        <v>1.364693414</v>
      </c>
      <c r="E3877" t="n">
        <v>-0.7475281492293728</v>
      </c>
      <c r="F3877" t="n">
        <v>9.28471066705</v>
      </c>
      <c r="G3877" t="n">
        <v>9.774412661175202</v>
      </c>
    </row>
    <row r="3878">
      <c r="A3878" s="3" t="n">
        <v>45369.47062605324</v>
      </c>
      <c r="B3878" t="n">
        <v>-0.3399769422</v>
      </c>
      <c r="C3878" t="n">
        <v>-0.6850669208384635</v>
      </c>
      <c r="D3878" t="n">
        <v>1.029502117</v>
      </c>
      <c r="E3878" t="n">
        <v>-0.6201387827784399</v>
      </c>
      <c r="F3878" t="n">
        <v>10.81939255215</v>
      </c>
      <c r="G3878" t="n">
        <v>9.914917244745947</v>
      </c>
    </row>
    <row r="3879">
      <c r="A3879" s="3" t="n">
        <v>45369.47062662037</v>
      </c>
      <c r="B3879" t="n">
        <v>-1.13246213535</v>
      </c>
      <c r="C3879" t="n">
        <v>-0.4856729011125888</v>
      </c>
      <c r="D3879" t="n">
        <v>-3.58651745795</v>
      </c>
      <c r="E3879" t="n">
        <v>-0.1176355214893941</v>
      </c>
      <c r="F3879" t="n">
        <v>9.981424116299999</v>
      </c>
      <c r="G3879" t="n">
        <v>10.13450818587311</v>
      </c>
    </row>
    <row r="3880">
      <c r="A3880" s="3" t="n">
        <v>45369.47062717593</v>
      </c>
      <c r="B3880" t="n">
        <v>-1.64721319385</v>
      </c>
      <c r="C3880" t="n">
        <v>-0.2584861266476696</v>
      </c>
      <c r="D3880" t="n">
        <v>-1.54187015955</v>
      </c>
      <c r="E3880" t="n">
        <v>-0.6681288703865985</v>
      </c>
      <c r="F3880" t="n">
        <v>10.23042476645</v>
      </c>
      <c r="G3880" t="n">
        <v>10.19374922129082</v>
      </c>
    </row>
    <row r="3881">
      <c r="A3881" s="3" t="n">
        <v>45369.47062774305</v>
      </c>
      <c r="B3881" t="n">
        <v>-0.1077358569</v>
      </c>
      <c r="C3881" t="n">
        <v>-0.621013951998137</v>
      </c>
      <c r="D3881" t="n">
        <v>-0.39743410455</v>
      </c>
      <c r="E3881" t="n">
        <v>-1.153324285939281</v>
      </c>
      <c r="F3881" t="n">
        <v>10.03409563345</v>
      </c>
      <c r="G3881" t="n">
        <v>10.1082558752604</v>
      </c>
    </row>
    <row r="3882">
      <c r="A3882" s="3" t="n">
        <v>45369.47062831018</v>
      </c>
      <c r="B3882" t="n">
        <v>0.4572938961499999</v>
      </c>
      <c r="C3882" t="n">
        <v>-0.5192228223220295</v>
      </c>
      <c r="D3882" t="n">
        <v>0.5363060752</v>
      </c>
      <c r="E3882" t="n">
        <v>-1.594067940069235</v>
      </c>
      <c r="F3882" t="n">
        <v>9.876081081999999</v>
      </c>
      <c r="G3882" t="n">
        <v>9.825160794803057</v>
      </c>
    </row>
    <row r="3883">
      <c r="A3883" s="3" t="n">
        <v>45369.47062887732</v>
      </c>
      <c r="B3883" t="n">
        <v>0.4094080242</v>
      </c>
      <c r="C3883" t="n">
        <v>-0.03721753973146857</v>
      </c>
      <c r="D3883" t="n">
        <v>-0.7014990944499999</v>
      </c>
      <c r="E3883" t="n">
        <v>-1.149392619365621</v>
      </c>
      <c r="F3883" t="n">
        <v>9.720459353149998</v>
      </c>
      <c r="G3883" t="n">
        <v>9.590931359782077</v>
      </c>
    </row>
    <row r="3884">
      <c r="A3884" s="3" t="n">
        <v>45369.47062943287</v>
      </c>
      <c r="B3884" t="n">
        <v>-0.9552853897999999</v>
      </c>
      <c r="C3884" t="n">
        <v>0.1993287334965042</v>
      </c>
      <c r="D3884" t="n">
        <v>-3.52426484375</v>
      </c>
      <c r="E3884" t="n">
        <v>-0.4987110594511667</v>
      </c>
      <c r="F3884" t="n">
        <v>9.354141749049999</v>
      </c>
      <c r="G3884" t="n">
        <v>9.452564031568906</v>
      </c>
    </row>
    <row r="3885">
      <c r="A3885" s="3" t="n">
        <v>45369.47063055556</v>
      </c>
      <c r="B3885" t="n">
        <v>-0.90500669525</v>
      </c>
      <c r="C3885" t="n">
        <v>-0.001690447010489399</v>
      </c>
      <c r="D3885" t="n">
        <v>-0.8930327756000001</v>
      </c>
      <c r="E3885" t="n">
        <v>-1.157619461483337</v>
      </c>
      <c r="F3885" t="n">
        <v>9.17697481015</v>
      </c>
      <c r="G3885" t="n">
        <v>9.312673129410513</v>
      </c>
    </row>
    <row r="3886">
      <c r="A3886" s="3" t="n">
        <v>45369.47063059028</v>
      </c>
      <c r="B3886" t="n">
        <v>1.74777058295</v>
      </c>
      <c r="C3886" t="n">
        <v>-0.3966005164406772</v>
      </c>
      <c r="D3886" t="n">
        <v>-1.0917547312</v>
      </c>
      <c r="E3886" t="n">
        <v>-1.392174230403617</v>
      </c>
      <c r="F3886" t="n">
        <v>8.659830929049999</v>
      </c>
      <c r="G3886" t="n">
        <v>9.215281916701073</v>
      </c>
    </row>
    <row r="3887">
      <c r="A3887" s="3" t="n">
        <v>45369.47063112268</v>
      </c>
      <c r="B3887" t="n">
        <v>0.1053430343</v>
      </c>
      <c r="C3887" t="n">
        <v>-0.2476458694532641</v>
      </c>
      <c r="D3887" t="n">
        <v>1.1923121203</v>
      </c>
      <c r="E3887" t="n">
        <v>-1.537507663296741</v>
      </c>
      <c r="F3887" t="n">
        <v>9.964664551449999</v>
      </c>
      <c r="G3887" t="n">
        <v>9.10523770240329</v>
      </c>
    </row>
    <row r="3888">
      <c r="A3888" s="3" t="n">
        <v>45369.47063170139</v>
      </c>
      <c r="B3888" t="n">
        <v>-1.44131277045</v>
      </c>
      <c r="C3888" t="n">
        <v>-0.04190703861468542</v>
      </c>
      <c r="D3888" t="n">
        <v>-2.32955990085</v>
      </c>
      <c r="E3888" t="n">
        <v>-1.272292666033687</v>
      </c>
      <c r="F3888" t="n">
        <v>8.686161784299999</v>
      </c>
      <c r="G3888" t="n">
        <v>9.033300438415525</v>
      </c>
    </row>
    <row r="3889">
      <c r="A3889" s="3" t="n">
        <v>45369.47063225695</v>
      </c>
      <c r="B3889" t="n">
        <v>-1.30962907425</v>
      </c>
      <c r="C3889" t="n">
        <v>0.1880872494470868</v>
      </c>
      <c r="D3889" t="n">
        <v>-3.96479917505</v>
      </c>
      <c r="E3889" t="n">
        <v>-1.298628573194293</v>
      </c>
      <c r="F3889" t="n">
        <v>9.294291764099999</v>
      </c>
      <c r="G3889" t="n">
        <v>9.010871784070536</v>
      </c>
    </row>
    <row r="3890">
      <c r="A3890" s="3" t="n">
        <v>45369.47063282407</v>
      </c>
      <c r="B3890" t="n">
        <v>0.7086873688999999</v>
      </c>
      <c r="C3890" t="n">
        <v>-0.2195691790507</v>
      </c>
      <c r="D3890" t="n">
        <v>0.01675956485</v>
      </c>
      <c r="E3890" t="n">
        <v>-1.978861912830309</v>
      </c>
      <c r="F3890" t="n">
        <v>8.762781140749999</v>
      </c>
      <c r="G3890" t="n">
        <v>9.000960735537786</v>
      </c>
    </row>
    <row r="3891">
      <c r="A3891" s="3" t="n">
        <v>45369.4706333912</v>
      </c>
      <c r="B3891" t="n">
        <v>1.88663274695</v>
      </c>
      <c r="C3891" t="n">
        <v>-0.3343234656233112</v>
      </c>
      <c r="D3891" t="n">
        <v>-1.7980492775</v>
      </c>
      <c r="E3891" t="n">
        <v>-2.017949733874248</v>
      </c>
      <c r="F3891" t="n">
        <v>8.700528526549999</v>
      </c>
      <c r="G3891" t="n">
        <v>8.892976352067157</v>
      </c>
    </row>
    <row r="3892">
      <c r="A3892" s="3" t="n">
        <v>45369.47063394676</v>
      </c>
      <c r="B3892" t="n">
        <v>-0.5027869455</v>
      </c>
      <c r="C3892" t="n">
        <v>0.1237789876762241</v>
      </c>
      <c r="D3892" t="n">
        <v>-1.4724292709</v>
      </c>
      <c r="E3892" t="n">
        <v>-1.824655016121217</v>
      </c>
      <c r="F3892" t="n">
        <v>8.880098094699999</v>
      </c>
      <c r="G3892" t="n">
        <v>8.596710483473334</v>
      </c>
    </row>
    <row r="3893">
      <c r="A3893" s="3" t="n">
        <v>45369.47063451389</v>
      </c>
      <c r="B3893" t="n">
        <v>-0.73980386935</v>
      </c>
      <c r="C3893" t="n">
        <v>0.5687934950294891</v>
      </c>
      <c r="D3893" t="n">
        <v>-2.9640207359</v>
      </c>
      <c r="E3893" t="n">
        <v>-1.089042746718185</v>
      </c>
      <c r="F3893" t="n">
        <v>8.846578964999999</v>
      </c>
      <c r="G3893" t="n">
        <v>8.582167084367388</v>
      </c>
    </row>
    <row r="3894">
      <c r="A3894" s="3" t="n">
        <v>45369.4706362037</v>
      </c>
      <c r="B3894" t="n">
        <v>-1.30484342905</v>
      </c>
      <c r="C3894" t="n">
        <v>0.2450230820537304</v>
      </c>
      <c r="D3894" t="n">
        <v>-1.4580723353</v>
      </c>
      <c r="E3894" t="n">
        <v>-0.8334490331967388</v>
      </c>
      <c r="F3894" t="n">
        <v>8.676590493899999</v>
      </c>
      <c r="G3894" t="n">
        <v>8.694525736643147</v>
      </c>
    </row>
    <row r="3895">
      <c r="A3895" s="3" t="n">
        <v>45369.47063623842</v>
      </c>
      <c r="B3895" t="n">
        <v>2.22900251175</v>
      </c>
      <c r="C3895" t="n">
        <v>-0.3339494413638706</v>
      </c>
      <c r="D3895" t="n">
        <v>0.9792332290999999</v>
      </c>
      <c r="E3895" t="n">
        <v>-1.258338397426111</v>
      </c>
      <c r="F3895" t="n">
        <v>8.207322678100001</v>
      </c>
      <c r="G3895" t="n">
        <v>8.902731682884756</v>
      </c>
    </row>
    <row r="3896">
      <c r="A3896" s="3" t="n">
        <v>45369.47063626158</v>
      </c>
      <c r="B3896" t="n">
        <v>0.6799538843999999</v>
      </c>
      <c r="C3896" t="n">
        <v>-0.3773346324469709</v>
      </c>
      <c r="D3896" t="n">
        <v>-0.06943108200000001</v>
      </c>
      <c r="E3896" t="n">
        <v>-0.9752365506088606</v>
      </c>
      <c r="F3896" t="n">
        <v>8.576033104799999</v>
      </c>
      <c r="G3896" t="n">
        <v>8.980517344905037</v>
      </c>
    </row>
    <row r="3897">
      <c r="A3897" s="3" t="n">
        <v>45369.47063677083</v>
      </c>
      <c r="B3897" t="n">
        <v>-0.35673650705</v>
      </c>
      <c r="C3897" t="n">
        <v>0.2166280527050123</v>
      </c>
      <c r="D3897" t="n">
        <v>-1.21146450775</v>
      </c>
      <c r="E3897" t="n">
        <v>-0.7042635410804214</v>
      </c>
      <c r="F3897" t="n">
        <v>9.619901964049999</v>
      </c>
      <c r="G3897" t="n">
        <v>9.082050164219837</v>
      </c>
    </row>
    <row r="3898">
      <c r="A3898" s="3" t="n">
        <v>45369.47063734954</v>
      </c>
      <c r="B3898" t="n">
        <v>-2.2146357695</v>
      </c>
      <c r="C3898" t="n">
        <v>0.5289172101818197</v>
      </c>
      <c r="D3898" t="n">
        <v>-1.78607535785</v>
      </c>
      <c r="E3898" t="n">
        <v>-0.1715289609449887</v>
      </c>
      <c r="F3898" t="n">
        <v>10.20647692715</v>
      </c>
      <c r="G3898" t="n">
        <v>9.284211693725549</v>
      </c>
    </row>
    <row r="3899">
      <c r="A3899" s="3" t="n">
        <v>45369.47063790509</v>
      </c>
      <c r="B3899" t="n">
        <v>0.4716606384</v>
      </c>
      <c r="C3899" t="n">
        <v>0.5941030642607243</v>
      </c>
      <c r="D3899" t="n">
        <v>-1.41497210855</v>
      </c>
      <c r="E3899" t="n">
        <v>-0.2139281150869469</v>
      </c>
      <c r="F3899" t="n">
        <v>8.930376789249999</v>
      </c>
      <c r="G3899" t="n">
        <v>9.413805224775434</v>
      </c>
    </row>
    <row r="3900">
      <c r="A3900" s="3" t="n">
        <v>45369.47063846065</v>
      </c>
      <c r="B3900" t="n">
        <v>2.4899672749</v>
      </c>
      <c r="C3900" t="n">
        <v>0.3895800065695814</v>
      </c>
      <c r="D3900" t="n">
        <v>1.04626168185</v>
      </c>
      <c r="E3900" t="n">
        <v>-0.4955850468928918</v>
      </c>
      <c r="F3900" t="n">
        <v>8.822631125699999</v>
      </c>
      <c r="G3900" t="n">
        <v>9.365731426322753</v>
      </c>
    </row>
    <row r="3901">
      <c r="A3901" s="3" t="n">
        <v>45369.47063902778</v>
      </c>
      <c r="B3901" t="n">
        <v>2.0829520733</v>
      </c>
      <c r="C3901" t="n">
        <v>0.935111510597322</v>
      </c>
      <c r="D3901" t="n">
        <v>1.029502117</v>
      </c>
      <c r="E3901" t="n">
        <v>-0.1640243591693478</v>
      </c>
      <c r="F3901" t="n">
        <v>9.4259754603</v>
      </c>
      <c r="G3901" t="n">
        <v>9.066567498349674</v>
      </c>
    </row>
    <row r="3902">
      <c r="A3902" s="3" t="n">
        <v>45369.47063959491</v>
      </c>
      <c r="B3902" t="n">
        <v>0.41898912125</v>
      </c>
      <c r="C3902" t="n">
        <v>1.5091558380704</v>
      </c>
      <c r="D3902" t="n">
        <v>0.7182586593</v>
      </c>
      <c r="E3902" t="n">
        <v>0.2330947210364809</v>
      </c>
      <c r="F3902" t="n">
        <v>9.303863054499999</v>
      </c>
      <c r="G3902" t="n">
        <v>8.800879084486388</v>
      </c>
    </row>
    <row r="3903">
      <c r="A3903" s="3" t="n">
        <v>45369.47064016204</v>
      </c>
      <c r="B3903" t="n">
        <v>0.35434368445</v>
      </c>
      <c r="C3903" t="n">
        <v>1.691467244979376</v>
      </c>
      <c r="D3903" t="n">
        <v>-1.3934268985</v>
      </c>
      <c r="E3903" t="n">
        <v>0.1953131503444062</v>
      </c>
      <c r="F3903" t="n">
        <v>8.427589843749999</v>
      </c>
      <c r="G3903" t="n">
        <v>8.607138381321935</v>
      </c>
    </row>
    <row r="3904">
      <c r="A3904" s="3" t="n">
        <v>45369.47064072917</v>
      </c>
      <c r="B3904" t="n">
        <v>1.3311742843</v>
      </c>
      <c r="C3904" t="n">
        <v>1.109949907316437</v>
      </c>
      <c r="D3904" t="n">
        <v>-0.87627321075</v>
      </c>
      <c r="E3904" t="n">
        <v>-0.02335628571328676</v>
      </c>
      <c r="F3904" t="n">
        <v>8.137891596099999</v>
      </c>
      <c r="G3904" t="n">
        <v>8.789555261151889</v>
      </c>
    </row>
    <row r="3905">
      <c r="A3905" s="3" t="n">
        <v>45369.47064128472</v>
      </c>
      <c r="B3905" t="n">
        <v>2.30321923895</v>
      </c>
      <c r="C3905" t="n">
        <v>0.693688246310608</v>
      </c>
      <c r="D3905" t="n">
        <v>1.14681907095</v>
      </c>
      <c r="E3905" t="n">
        <v>-0.2569826003296046</v>
      </c>
      <c r="F3905" t="n">
        <v>8.45871615085</v>
      </c>
      <c r="G3905" t="n">
        <v>8.692085435227179</v>
      </c>
    </row>
    <row r="3906">
      <c r="A3906" s="3" t="n">
        <v>45369.47064185185</v>
      </c>
      <c r="B3906" t="n">
        <v>1.10372865085</v>
      </c>
      <c r="C3906" t="n">
        <v>0.7289253913658529</v>
      </c>
      <c r="D3906" t="n">
        <v>0.0335191297</v>
      </c>
      <c r="E3906" t="n">
        <v>-0.1659190085212127</v>
      </c>
      <c r="F3906" t="n">
        <v>9.1889487298</v>
      </c>
      <c r="G3906" t="n">
        <v>8.658443985284405</v>
      </c>
    </row>
    <row r="3907">
      <c r="A3907" s="3" t="n">
        <v>45369.47064241898</v>
      </c>
      <c r="B3907" t="n">
        <v>-0.4668651865499999</v>
      </c>
      <c r="C3907" t="n">
        <v>0.9826376910840355</v>
      </c>
      <c r="D3907" t="n">
        <v>-1.07978081155</v>
      </c>
      <c r="E3907" t="n">
        <v>-0.01879621632261076</v>
      </c>
      <c r="F3907" t="n">
        <v>8.772352431149999</v>
      </c>
      <c r="G3907" t="n">
        <v>8.684289262773799</v>
      </c>
    </row>
    <row r="3908">
      <c r="A3908" s="3" t="n">
        <v>45369.47064299769</v>
      </c>
      <c r="B3908" t="n">
        <v>-0.18196239075</v>
      </c>
      <c r="C3908" t="n">
        <v>0.8292927966240118</v>
      </c>
      <c r="D3908" t="n">
        <v>0.5123582359</v>
      </c>
      <c r="E3908" t="n">
        <v>0.3070653218948726</v>
      </c>
      <c r="F3908" t="n">
        <v>9.476254154849999</v>
      </c>
      <c r="G3908" t="n">
        <v>8.968652167059348</v>
      </c>
    </row>
    <row r="3909">
      <c r="A3909" s="3" t="n">
        <v>45369.47064354167</v>
      </c>
      <c r="B3909" t="n">
        <v>1.2641360249</v>
      </c>
      <c r="C3909" t="n">
        <v>0.4274969958970874</v>
      </c>
      <c r="D3909" t="n">
        <v>0.7206514818999999</v>
      </c>
      <c r="E3909" t="n">
        <v>0.1022683409241261</v>
      </c>
      <c r="F3909" t="n">
        <v>8.109158111599999</v>
      </c>
      <c r="G3909" t="n">
        <v>9.095901474432075</v>
      </c>
    </row>
    <row r="3910">
      <c r="A3910" s="3" t="n">
        <v>45369.4706441088</v>
      </c>
      <c r="B3910" t="n">
        <v>1.5298962399</v>
      </c>
      <c r="C3910" t="n">
        <v>0.4537661995502343</v>
      </c>
      <c r="D3910" t="n">
        <v>0.08619064685</v>
      </c>
      <c r="E3910" t="n">
        <v>0.08932198563076947</v>
      </c>
      <c r="F3910" t="n">
        <v>9.241620246949999</v>
      </c>
      <c r="G3910" t="n">
        <v>8.977240437948975</v>
      </c>
    </row>
    <row r="3911">
      <c r="A3911" s="3" t="n">
        <v>45369.47064523148</v>
      </c>
      <c r="B3911" t="n">
        <v>0.9121949697</v>
      </c>
      <c r="C3911" t="n">
        <v>0.7940938494991865</v>
      </c>
      <c r="D3911" t="n">
        <v>-0.1316836962</v>
      </c>
      <c r="E3911" t="n">
        <v>0.2127483682341498</v>
      </c>
      <c r="F3911" t="n">
        <v>8.925581337399999</v>
      </c>
      <c r="G3911" t="n">
        <v>8.909689535348742</v>
      </c>
    </row>
    <row r="3912">
      <c r="A3912" s="3" t="n">
        <v>45369.47064526621</v>
      </c>
      <c r="B3912" t="n">
        <v>-0.4812319287999999</v>
      </c>
      <c r="C3912" t="n">
        <v>1.002316894515154</v>
      </c>
      <c r="D3912" t="n">
        <v>0.3423697648</v>
      </c>
      <c r="E3912" t="n">
        <v>0.220885921832285</v>
      </c>
      <c r="F3912" t="n">
        <v>9.78271196735</v>
      </c>
      <c r="G3912" t="n">
        <v>8.967302278257948</v>
      </c>
    </row>
    <row r="3913">
      <c r="A3913" s="3" t="n">
        <v>45369.47064636574</v>
      </c>
      <c r="B3913" t="n">
        <v>0.36391497485</v>
      </c>
      <c r="C3913" t="n">
        <v>0.5658755251790226</v>
      </c>
      <c r="D3913" t="n">
        <v>-0.50038431625</v>
      </c>
      <c r="E3913" t="n">
        <v>0.03183912940058281</v>
      </c>
      <c r="F3913" t="n">
        <v>8.56645200775</v>
      </c>
      <c r="G3913" t="n">
        <v>9.075102872763544</v>
      </c>
    </row>
    <row r="3914">
      <c r="A3914" s="3" t="n">
        <v>45369.47064693287</v>
      </c>
      <c r="B3914" t="n">
        <v>2.12605230005</v>
      </c>
      <c r="C3914" t="n">
        <v>0.4223576712360151</v>
      </c>
      <c r="D3914" t="n">
        <v>1.13485495795</v>
      </c>
      <c r="E3914" t="n">
        <v>-0.125317945946504</v>
      </c>
      <c r="F3914" t="n">
        <v>8.556880717349999</v>
      </c>
      <c r="G3914" t="n">
        <v>9.351665444198744</v>
      </c>
    </row>
    <row r="3915">
      <c r="A3915" s="3" t="n">
        <v>45369.4706475</v>
      </c>
      <c r="B3915" t="n">
        <v>0.56024410785</v>
      </c>
      <c r="C3915" t="n">
        <v>0.5223504350329852</v>
      </c>
      <c r="D3915" t="n">
        <v>-0.62488954465</v>
      </c>
      <c r="E3915" t="n">
        <v>0.2046688316003502</v>
      </c>
      <c r="F3915" t="n">
        <v>9.6989141431</v>
      </c>
      <c r="G3915" t="n">
        <v>9.374055169114943</v>
      </c>
    </row>
    <row r="3916">
      <c r="A3916" s="3" t="n">
        <v>45369.47064805555</v>
      </c>
      <c r="B3916" t="n">
        <v>-0.3447625874</v>
      </c>
      <c r="C3916" t="n">
        <v>0.7716263800220301</v>
      </c>
      <c r="D3916" t="n">
        <v>0.11492413135</v>
      </c>
      <c r="E3916" t="n">
        <v>0.481061763992076</v>
      </c>
      <c r="F3916" t="n">
        <v>9.713280885349999</v>
      </c>
      <c r="G3916" t="n">
        <v>9.513957546653989</v>
      </c>
    </row>
    <row r="3917">
      <c r="A3917" s="3" t="n">
        <v>45369.47064862269</v>
      </c>
      <c r="B3917" t="n">
        <v>-0.5841821404999999</v>
      </c>
      <c r="C3917" t="n">
        <v>0.7845187187327529</v>
      </c>
      <c r="D3917" t="n">
        <v>0.4333460568499999</v>
      </c>
      <c r="E3917" t="n">
        <v>0.5587920607296053</v>
      </c>
      <c r="F3917" t="n">
        <v>10.0436767305</v>
      </c>
      <c r="G3917" t="n">
        <v>9.629810315182542</v>
      </c>
    </row>
    <row r="3918">
      <c r="A3918" s="3" t="n">
        <v>45369.47064917824</v>
      </c>
      <c r="B3918" t="n">
        <v>2.6168653259</v>
      </c>
      <c r="C3918" t="n">
        <v>0.6173709072494189</v>
      </c>
      <c r="D3918" t="n">
        <v>0.4022295564</v>
      </c>
      <c r="E3918" t="n">
        <v>0.6692315127395124</v>
      </c>
      <c r="F3918" t="n">
        <v>9.751585660249999</v>
      </c>
      <c r="G3918" t="n">
        <v>9.916923859066811</v>
      </c>
    </row>
    <row r="3919">
      <c r="A3919" s="3" t="n">
        <v>45369.47064975694</v>
      </c>
      <c r="B3919" t="n">
        <v>0.96965213205</v>
      </c>
      <c r="C3919" t="n">
        <v>0.5870594893317033</v>
      </c>
      <c r="D3919" t="n">
        <v>2.3199788038</v>
      </c>
      <c r="E3919" t="n">
        <v>0.4370833277322855</v>
      </c>
      <c r="F3919" t="n">
        <v>9.524130220149999</v>
      </c>
      <c r="G3919" t="n">
        <v>9.88251095265737</v>
      </c>
    </row>
    <row r="3920">
      <c r="A3920" s="3" t="n">
        <v>45369.4706503125</v>
      </c>
      <c r="B3920" t="n">
        <v>0.4453199764999999</v>
      </c>
      <c r="C3920" t="n">
        <v>0.9114924798138722</v>
      </c>
      <c r="D3920" t="n">
        <v>0.1747741163</v>
      </c>
      <c r="E3920" t="n">
        <v>0.602930489398137</v>
      </c>
      <c r="F3920" t="n">
        <v>9.81623109705</v>
      </c>
      <c r="G3920" t="n">
        <v>9.647203929102592</v>
      </c>
    </row>
    <row r="3921">
      <c r="A3921" s="3" t="n">
        <v>45369.47065087963</v>
      </c>
      <c r="B3921" t="n">
        <v>-0.3040649899</v>
      </c>
      <c r="C3921" t="n">
        <v>0.9017537905841518</v>
      </c>
      <c r="D3921" t="n">
        <v>-0.46447236395</v>
      </c>
      <c r="E3921" t="n">
        <v>0.2258244273319354</v>
      </c>
      <c r="F3921" t="n">
        <v>9.880866727199999</v>
      </c>
      <c r="G3921" t="n">
        <v>9.549376446194431</v>
      </c>
    </row>
    <row r="3922">
      <c r="A3922" s="3" t="n">
        <v>45369.47065144676</v>
      </c>
      <c r="B3922" t="n">
        <v>1.07978081155</v>
      </c>
      <c r="C3922" t="n">
        <v>0.4420721008854325</v>
      </c>
      <c r="D3922" t="n">
        <v>-0.11492413135</v>
      </c>
      <c r="E3922" t="n">
        <v>-0.227181448242425</v>
      </c>
      <c r="F3922" t="n">
        <v>9.622294786649999</v>
      </c>
      <c r="G3922" t="n">
        <v>9.465105936842567</v>
      </c>
    </row>
    <row r="3923">
      <c r="A3923" s="3" t="n">
        <v>45369.47065201389</v>
      </c>
      <c r="B3923" t="n">
        <v>0.9552853897999999</v>
      </c>
      <c r="C3923" t="n">
        <v>-0.1148495642350821</v>
      </c>
      <c r="D3923" t="n">
        <v>-0.5770036727</v>
      </c>
      <c r="E3923" t="n">
        <v>-0.1779201079074597</v>
      </c>
      <c r="F3923" t="n">
        <v>8.930376789249999</v>
      </c>
      <c r="G3923" t="n">
        <v>9.558067081136972</v>
      </c>
    </row>
    <row r="3924">
      <c r="A3924" s="3" t="n">
        <v>45369.47065256944</v>
      </c>
      <c r="B3924" t="n">
        <v>-0.0047856452</v>
      </c>
      <c r="C3924" t="n">
        <v>-0.02677681780209799</v>
      </c>
      <c r="D3924" t="n">
        <v>0.3782817171</v>
      </c>
      <c r="E3924" t="n">
        <v>-0.3273035958132877</v>
      </c>
      <c r="F3924" t="n">
        <v>9.3589372009</v>
      </c>
      <c r="G3924" t="n">
        <v>9.655387064192801</v>
      </c>
    </row>
    <row r="3925">
      <c r="A3925" s="3" t="n">
        <v>45369.47065313657</v>
      </c>
      <c r="B3925" t="n">
        <v>-1.31680754205</v>
      </c>
      <c r="C3925" t="n">
        <v>-0.09536615091410278</v>
      </c>
      <c r="D3925" t="n">
        <v>-1.3000479772</v>
      </c>
      <c r="E3925" t="n">
        <v>0.09813891833846189</v>
      </c>
      <c r="F3925" t="n">
        <v>9.976638471099999</v>
      </c>
      <c r="G3925" t="n">
        <v>9.616269388871705</v>
      </c>
    </row>
    <row r="3926">
      <c r="A3926" s="3" t="n">
        <v>45369.47065370371</v>
      </c>
      <c r="B3926" t="n">
        <v>-1.1875264751</v>
      </c>
      <c r="C3926" t="n">
        <v>-0.3109162264768073</v>
      </c>
      <c r="D3926" t="n">
        <v>0.26335758575</v>
      </c>
      <c r="E3926" t="n">
        <v>-0.1083044140067602</v>
      </c>
      <c r="F3926" t="n">
        <v>10.0077647782</v>
      </c>
      <c r="G3926" t="n">
        <v>9.834839866915761</v>
      </c>
    </row>
    <row r="3927">
      <c r="A3927" s="3" t="n">
        <v>45369.47065425926</v>
      </c>
      <c r="B3927" t="n">
        <v>0.28251977985</v>
      </c>
      <c r="C3927" t="n">
        <v>-1.123331869888115</v>
      </c>
      <c r="D3927" t="n">
        <v>2.03267337875</v>
      </c>
      <c r="E3927" t="n">
        <v>-0.06064308919650366</v>
      </c>
      <c r="F3927" t="n">
        <v>10.37167975305</v>
      </c>
      <c r="G3927" t="n">
        <v>10.14836262781273</v>
      </c>
    </row>
    <row r="3928">
      <c r="A3928" s="3" t="n">
        <v>45369.47065482639</v>
      </c>
      <c r="B3928" t="n">
        <v>-0.07901217904999999</v>
      </c>
      <c r="C3928" t="n">
        <v>-1.295424427466554</v>
      </c>
      <c r="D3928" t="n">
        <v>-0.8523351781</v>
      </c>
      <c r="E3928" t="n">
        <v>0.1885384010657348</v>
      </c>
      <c r="F3928" t="n">
        <v>9.9790312937</v>
      </c>
      <c r="G3928" t="n">
        <v>10.4256602865301</v>
      </c>
    </row>
    <row r="3929">
      <c r="A3929" s="3" t="n">
        <v>45369.47065539352</v>
      </c>
      <c r="B3929" t="n">
        <v>-1.64721319385</v>
      </c>
      <c r="C3929" t="n">
        <v>-1.064605352135201</v>
      </c>
      <c r="D3929" t="n">
        <v>0.1675956485</v>
      </c>
      <c r="E3929" t="n">
        <v>0.3598664285526816</v>
      </c>
      <c r="F3929" t="n">
        <v>9.99579085855</v>
      </c>
      <c r="G3929" t="n">
        <v>10.44611517540283</v>
      </c>
    </row>
    <row r="3930">
      <c r="A3930" s="3" t="n">
        <v>45369.47065596065</v>
      </c>
      <c r="B3930" t="n">
        <v>-2.23857380215</v>
      </c>
      <c r="C3930" t="n">
        <v>-0.7984138502691163</v>
      </c>
      <c r="D3930" t="n">
        <v>-1.5275034173</v>
      </c>
      <c r="E3930" t="n">
        <v>0.6775860699004681</v>
      </c>
      <c r="F3930" t="n">
        <v>11.3652797244</v>
      </c>
      <c r="G3930" t="n">
        <v>10.44814090011856</v>
      </c>
    </row>
    <row r="3931">
      <c r="A3931" s="3" t="n">
        <v>45369.47065652778</v>
      </c>
      <c r="B3931" t="n">
        <v>-2.63601771335</v>
      </c>
      <c r="C3931" t="n">
        <v>-1.144623684331472</v>
      </c>
      <c r="D3931" t="n">
        <v>2.29604077115</v>
      </c>
      <c r="E3931" t="n">
        <v>0.3406076538087421</v>
      </c>
      <c r="F3931" t="n">
        <v>10.5847684509</v>
      </c>
      <c r="G3931" t="n">
        <v>10.48279853845085</v>
      </c>
    </row>
    <row r="3932">
      <c r="A3932" s="3" t="n">
        <v>45369.47065708334</v>
      </c>
      <c r="B3932" t="n">
        <v>1.20667886255</v>
      </c>
      <c r="C3932" t="n">
        <v>-1.493033065409328</v>
      </c>
      <c r="D3932" t="n">
        <v>1.34314820395</v>
      </c>
      <c r="E3932" t="n">
        <v>0.3940670861386956</v>
      </c>
      <c r="F3932" t="n">
        <v>10.2088795564</v>
      </c>
      <c r="G3932" t="n">
        <v>10.50536754904525</v>
      </c>
    </row>
    <row r="3933">
      <c r="A3933" s="3" t="n">
        <v>45369.47065765046</v>
      </c>
      <c r="B3933" t="n">
        <v>0.0047856452</v>
      </c>
      <c r="C3933" t="n">
        <v>-1.166271006981821</v>
      </c>
      <c r="D3933" t="n">
        <v>0.5817893178999999</v>
      </c>
      <c r="E3933" t="n">
        <v>0.8570564971622403</v>
      </c>
      <c r="F3933" t="n">
        <v>10.0125504234</v>
      </c>
      <c r="G3933" t="n">
        <v>10.47254009677112</v>
      </c>
    </row>
    <row r="3934">
      <c r="A3934" s="3" t="n">
        <v>45369.47065821759</v>
      </c>
      <c r="B3934" t="n">
        <v>-1.6041129671</v>
      </c>
      <c r="C3934" t="n">
        <v>-0.6370176961590925</v>
      </c>
      <c r="D3934" t="n">
        <v>0.2753315054</v>
      </c>
      <c r="E3934" t="n">
        <v>1.015252277332987</v>
      </c>
      <c r="F3934" t="n">
        <v>10.54645386935</v>
      </c>
      <c r="G3934" t="n">
        <v>10.35003894530702</v>
      </c>
    </row>
    <row r="3935">
      <c r="A3935" s="3" t="n">
        <v>45369.47065878472</v>
      </c>
      <c r="B3935" t="n">
        <v>-2.88261573425</v>
      </c>
      <c r="C3935" t="n">
        <v>-0.388774855459325</v>
      </c>
      <c r="D3935" t="n">
        <v>-0.53151062335</v>
      </c>
      <c r="E3935" t="n">
        <v>0.9561507066510517</v>
      </c>
      <c r="F3935" t="n">
        <v>10.3812608501</v>
      </c>
      <c r="G3935" t="n">
        <v>10.07671903756052</v>
      </c>
    </row>
    <row r="3936">
      <c r="A3936" s="3" t="n">
        <v>45369.47065934028</v>
      </c>
      <c r="B3936" t="n">
        <v>0.04788587195</v>
      </c>
      <c r="C3936" t="n">
        <v>-0.5437999330933582</v>
      </c>
      <c r="D3936" t="n">
        <v>2.03028055615</v>
      </c>
      <c r="E3936" t="n">
        <v>0.2033834518113059</v>
      </c>
      <c r="F3936" t="n">
        <v>10.20408410455</v>
      </c>
      <c r="G3936" t="n">
        <v>10.13104913582334</v>
      </c>
    </row>
    <row r="3937">
      <c r="A3937" s="3" t="n">
        <v>45369.47065990741</v>
      </c>
      <c r="B3937" t="n">
        <v>1.44370559305</v>
      </c>
      <c r="C3937" t="n">
        <v>-0.8269409836512844</v>
      </c>
      <c r="D3937" t="n">
        <v>0.7565634341999999</v>
      </c>
      <c r="E3937" t="n">
        <v>0.06394493567505843</v>
      </c>
      <c r="F3937" t="n">
        <v>9.68694022345</v>
      </c>
      <c r="G3937" t="n">
        <v>10.00741048153721</v>
      </c>
    </row>
    <row r="3938">
      <c r="A3938" s="3" t="n">
        <v>45369.47066047454</v>
      </c>
      <c r="B3938" t="n">
        <v>-0.2442051983</v>
      </c>
      <c r="C3938" t="n">
        <v>-0.2967345533139868</v>
      </c>
      <c r="D3938" t="n">
        <v>0.08140500164999999</v>
      </c>
      <c r="E3938" t="n">
        <v>-0.07078869725291395</v>
      </c>
      <c r="F3938" t="n">
        <v>9.8736882594</v>
      </c>
      <c r="G3938" t="n">
        <v>9.77088242719047</v>
      </c>
    </row>
    <row r="3939">
      <c r="A3939" s="3" t="n">
        <v>45369.47066104167</v>
      </c>
      <c r="B3939" t="n">
        <v>-1.1157025705</v>
      </c>
      <c r="C3939" t="n">
        <v>0.2953679086280894</v>
      </c>
      <c r="D3939" t="n">
        <v>-1.6328464516</v>
      </c>
      <c r="E3939" t="n">
        <v>-0.1373749820986017</v>
      </c>
      <c r="F3939" t="n">
        <v>9.536104139800001</v>
      </c>
      <c r="G3939" t="n">
        <v>9.555349656136039</v>
      </c>
    </row>
    <row r="3940">
      <c r="A3940" s="3" t="n">
        <v>45369.47066159722</v>
      </c>
      <c r="B3940" t="n">
        <v>-0.87148756555</v>
      </c>
      <c r="C3940" t="n">
        <v>0.4068005296882297</v>
      </c>
      <c r="D3940" t="n">
        <v>-1.3287814617</v>
      </c>
      <c r="E3940" t="n">
        <v>-0.5848456095200483</v>
      </c>
      <c r="F3940" t="n">
        <v>9.9694600033</v>
      </c>
      <c r="G3940" t="n">
        <v>9.496622063994899</v>
      </c>
    </row>
    <row r="3941">
      <c r="A3941" s="3" t="n">
        <v>45369.47066217593</v>
      </c>
      <c r="B3941" t="n">
        <v>1.0606284241</v>
      </c>
      <c r="C3941" t="n">
        <v>-0.1755939888149189</v>
      </c>
      <c r="D3941" t="n">
        <v>0.22744563345</v>
      </c>
      <c r="E3941" t="n">
        <v>-1.061174350475994</v>
      </c>
      <c r="F3941" t="n">
        <v>8.8154526579</v>
      </c>
      <c r="G3941" t="n">
        <v>9.536085783762847</v>
      </c>
    </row>
    <row r="3942">
      <c r="A3942" s="3" t="n">
        <v>45369.47066273148</v>
      </c>
      <c r="B3942" t="n">
        <v>1.3359599295</v>
      </c>
      <c r="C3942" t="n">
        <v>-0.2881328182825184</v>
      </c>
      <c r="D3942" t="n">
        <v>-0.5410917204</v>
      </c>
      <c r="E3942" t="n">
        <v>-0.8720709126393964</v>
      </c>
      <c r="F3942" t="n">
        <v>9.2895061189</v>
      </c>
      <c r="G3942" t="n">
        <v>9.515983454244315</v>
      </c>
    </row>
    <row r="3943">
      <c r="A3943" s="3" t="n">
        <v>45369.47066328704</v>
      </c>
      <c r="B3943" t="n">
        <v>-0.17956956815</v>
      </c>
      <c r="C3943" t="n">
        <v>-0.001291437509906734</v>
      </c>
      <c r="D3943" t="n">
        <v>-0.6751682392</v>
      </c>
      <c r="E3943" t="n">
        <v>-0.7313713618941745</v>
      </c>
      <c r="F3943" t="n">
        <v>9.902421743899998</v>
      </c>
      <c r="G3943" t="n">
        <v>9.491121013390702</v>
      </c>
    </row>
    <row r="3944">
      <c r="A3944" s="3" t="n">
        <v>45369.47066385417</v>
      </c>
      <c r="B3944" t="n">
        <v>-1.55144144995</v>
      </c>
      <c r="C3944" t="n">
        <v>0.2113025845685322</v>
      </c>
      <c r="D3944" t="n">
        <v>-2.1811166398</v>
      </c>
      <c r="E3944" t="n">
        <v>-0.4550434414199312</v>
      </c>
      <c r="F3944" t="n">
        <v>9.82101674225</v>
      </c>
      <c r="G3944" t="n">
        <v>9.439737276258768</v>
      </c>
    </row>
    <row r="3945">
      <c r="A3945" s="3" t="n">
        <v>45369.47066442129</v>
      </c>
      <c r="B3945" t="n">
        <v>-0.9864116968999999</v>
      </c>
      <c r="C3945" t="n">
        <v>-0.1330319162707462</v>
      </c>
      <c r="D3945" t="n">
        <v>0.11731695395</v>
      </c>
      <c r="E3945" t="n">
        <v>-0.8493993093988369</v>
      </c>
      <c r="F3945" t="n">
        <v>9.5959639314</v>
      </c>
      <c r="G3945" t="n">
        <v>9.48455647845562</v>
      </c>
    </row>
    <row r="3946">
      <c r="A3946" s="3" t="n">
        <v>45369.47066498842</v>
      </c>
      <c r="B3946" t="n">
        <v>1.1875264751</v>
      </c>
      <c r="C3946" t="n">
        <v>-0.473581644552449</v>
      </c>
      <c r="D3946" t="n">
        <v>0.04310022674999999</v>
      </c>
      <c r="E3946" t="n">
        <v>-1.179864715471798</v>
      </c>
      <c r="F3946" t="n">
        <v>9.038112646149999</v>
      </c>
      <c r="G3946" t="n">
        <v>9.634024088673803</v>
      </c>
    </row>
    <row r="3947">
      <c r="A3947" s="3" t="n">
        <v>45369.47066554398</v>
      </c>
      <c r="B3947" t="n">
        <v>0.3711032493</v>
      </c>
      <c r="C3947" t="n">
        <v>-0.3534408554482528</v>
      </c>
      <c r="D3947" t="n">
        <v>-1.295262332</v>
      </c>
      <c r="E3947" t="n">
        <v>-0.8403512460660862</v>
      </c>
      <c r="F3947" t="n">
        <v>9.598356753999999</v>
      </c>
      <c r="G3947" t="n">
        <v>9.645855800469141</v>
      </c>
    </row>
    <row r="3948">
      <c r="A3948" s="3" t="n">
        <v>45369.47066611111</v>
      </c>
      <c r="B3948" t="n">
        <v>-0.3447625874</v>
      </c>
      <c r="C3948" t="n">
        <v>-0.08652338717027991</v>
      </c>
      <c r="D3948" t="n">
        <v>-1.029502117</v>
      </c>
      <c r="E3948" t="n">
        <v>-0.6745813031967385</v>
      </c>
      <c r="F3948" t="n">
        <v>9.399634798399999</v>
      </c>
      <c r="G3948" t="n">
        <v>9.625926653189303</v>
      </c>
    </row>
    <row r="3949">
      <c r="A3949" s="3" t="n">
        <v>45369.47066724537</v>
      </c>
      <c r="B3949" t="n">
        <v>-1.6759368717</v>
      </c>
      <c r="C3949" t="n">
        <v>0.1241433195822848</v>
      </c>
      <c r="D3949" t="n">
        <v>-2.4875744523</v>
      </c>
      <c r="E3949" t="n">
        <v>-0.5410987839311203</v>
      </c>
      <c r="F3949" t="n">
        <v>10.22563912125</v>
      </c>
      <c r="G3949" t="n">
        <v>9.624201368569024</v>
      </c>
    </row>
    <row r="3950">
      <c r="A3950" s="3" t="n">
        <v>45369.47066728009</v>
      </c>
      <c r="B3950" t="n">
        <v>0.5937632375499999</v>
      </c>
      <c r="C3950" t="n">
        <v>-0.2555076710258749</v>
      </c>
      <c r="D3950" t="n">
        <v>0.49081302585</v>
      </c>
      <c r="E3950" t="n">
        <v>-0.8369926856046643</v>
      </c>
      <c r="F3950" t="n">
        <v>9.713280885349999</v>
      </c>
      <c r="G3950" t="n">
        <v>9.674964429335457</v>
      </c>
    </row>
    <row r="3951">
      <c r="A3951" s="3" t="n">
        <v>45369.47066780092</v>
      </c>
      <c r="B3951" t="n">
        <v>0.6631943195500001</v>
      </c>
      <c r="C3951" t="n">
        <v>-0.3216088352974369</v>
      </c>
      <c r="D3951" t="n">
        <v>1.1587929906</v>
      </c>
      <c r="E3951" t="n">
        <v>-0.709950209395573</v>
      </c>
      <c r="F3951" t="n">
        <v>9.701306965699999</v>
      </c>
      <c r="G3951" t="n">
        <v>9.602619263570073</v>
      </c>
    </row>
    <row r="3952">
      <c r="A3952" s="3" t="n">
        <v>45369.47066893519</v>
      </c>
      <c r="B3952" t="n">
        <v>-0.39264845935</v>
      </c>
      <c r="C3952" t="n">
        <v>-0.03344506549020991</v>
      </c>
      <c r="D3952" t="n">
        <v>-1.4365173186</v>
      </c>
      <c r="E3952" t="n">
        <v>-0.3146664128771569</v>
      </c>
      <c r="F3952" t="n">
        <v>9.282317844449999</v>
      </c>
      <c r="G3952" t="n">
        <v>9.51056172549443</v>
      </c>
    </row>
    <row r="3953">
      <c r="A3953" s="3" t="n">
        <v>45369.47066950231</v>
      </c>
      <c r="B3953" t="n">
        <v>-0.15322890625</v>
      </c>
      <c r="C3953" t="n">
        <v>0.2963628378462713</v>
      </c>
      <c r="D3953" t="n">
        <v>-0.9792332290999999</v>
      </c>
      <c r="E3953" t="n">
        <v>-0.3908957892595582</v>
      </c>
      <c r="F3953" t="n">
        <v>9.184153277949999</v>
      </c>
      <c r="G3953" t="n">
        <v>9.439488955422053</v>
      </c>
    </row>
    <row r="3954">
      <c r="A3954" s="3" t="n">
        <v>45369.47067006944</v>
      </c>
      <c r="B3954" t="n">
        <v>-0.821208871</v>
      </c>
      <c r="C3954" t="n">
        <v>0.361463175194057</v>
      </c>
      <c r="D3954" t="n">
        <v>-0.9576782124000001</v>
      </c>
      <c r="E3954" t="n">
        <v>-0.4457614814839174</v>
      </c>
      <c r="F3954" t="n">
        <v>9.445127847749999</v>
      </c>
      <c r="G3954" t="n">
        <v>9.329254963016341</v>
      </c>
    </row>
    <row r="3955">
      <c r="A3955" s="3" t="n">
        <v>45369.470670625</v>
      </c>
      <c r="B3955" t="n">
        <v>2.0805592507</v>
      </c>
      <c r="C3955" t="n">
        <v>0.1960789376987185</v>
      </c>
      <c r="D3955" t="n">
        <v>0.2346339079</v>
      </c>
      <c r="E3955" t="n">
        <v>-1.010820837358511</v>
      </c>
      <c r="F3955" t="n">
        <v>9.004593516449999</v>
      </c>
      <c r="G3955" t="n">
        <v>9.265303809605154</v>
      </c>
    </row>
    <row r="3956">
      <c r="A3956" s="3" t="n">
        <v>45369.47067174769</v>
      </c>
      <c r="B3956" t="n">
        <v>0.4357486861</v>
      </c>
      <c r="C3956" t="n">
        <v>0.4531121942903276</v>
      </c>
      <c r="D3956" t="n">
        <v>-0.26335758575</v>
      </c>
      <c r="E3956" t="n">
        <v>-0.8835265428361332</v>
      </c>
      <c r="F3956" t="n">
        <v>9.722852175749999</v>
      </c>
      <c r="G3956" t="n">
        <v>9.081318985882076</v>
      </c>
    </row>
    <row r="3957">
      <c r="A3957" s="3" t="n">
        <v>45369.47067178241</v>
      </c>
      <c r="B3957" t="n">
        <v>0.32800302255</v>
      </c>
      <c r="C3957" t="n">
        <v>0.8289351396405619</v>
      </c>
      <c r="D3957" t="n">
        <v>-2.05901404065</v>
      </c>
      <c r="E3957" t="n">
        <v>-0.4156409389216794</v>
      </c>
      <c r="F3957" t="n">
        <v>9.085998518099998</v>
      </c>
      <c r="G3957" t="n">
        <v>9.068187858672751</v>
      </c>
    </row>
    <row r="3958">
      <c r="A3958" s="3" t="n">
        <v>45369.47067231481</v>
      </c>
      <c r="B3958" t="n">
        <v>-0.21787434305</v>
      </c>
      <c r="C3958" t="n">
        <v>0.7552009956297225</v>
      </c>
      <c r="D3958" t="n">
        <v>-0.5075725906999999</v>
      </c>
      <c r="E3958" t="n">
        <v>-0.4867746519518661</v>
      </c>
      <c r="F3958" t="n">
        <v>8.9519219993</v>
      </c>
      <c r="G3958" t="n">
        <v>9.059938774432775</v>
      </c>
    </row>
    <row r="3959">
      <c r="A3959" s="3" t="n">
        <v>45369.47067288194</v>
      </c>
      <c r="B3959" t="n">
        <v>1.2234384274</v>
      </c>
      <c r="C3959" t="n">
        <v>0.4630642753096749</v>
      </c>
      <c r="D3959" t="n">
        <v>-0.6679799647499999</v>
      </c>
      <c r="E3959" t="n">
        <v>-0.7036827770946407</v>
      </c>
      <c r="F3959" t="n">
        <v>8.4467422312</v>
      </c>
      <c r="G3959" t="n">
        <v>8.977882899250258</v>
      </c>
    </row>
    <row r="3960">
      <c r="A3960" s="3" t="n">
        <v>45369.47067344908</v>
      </c>
      <c r="B3960" t="n">
        <v>1.37427451105</v>
      </c>
      <c r="C3960" t="n">
        <v>0.1224023077470865</v>
      </c>
      <c r="D3960" t="n">
        <v>1.20907168515</v>
      </c>
      <c r="E3960" t="n">
        <v>-0.6978565068877643</v>
      </c>
      <c r="F3960" t="n">
        <v>8.702921349149999</v>
      </c>
      <c r="G3960" t="n">
        <v>8.856219039105969</v>
      </c>
    </row>
    <row r="3961">
      <c r="A3961" s="3" t="n">
        <v>45369.47067400463</v>
      </c>
      <c r="B3961" t="n">
        <v>0.196329133</v>
      </c>
      <c r="C3961" t="n">
        <v>0.4147850401121224</v>
      </c>
      <c r="D3961" t="n">
        <v>-0.4165864919999999</v>
      </c>
      <c r="E3961" t="n">
        <v>0.1686603900937068</v>
      </c>
      <c r="F3961" t="n">
        <v>9.6342687063</v>
      </c>
      <c r="G3961" t="n">
        <v>8.828476643457716</v>
      </c>
    </row>
    <row r="3962">
      <c r="A3962" s="3" t="n">
        <v>45369.47067458333</v>
      </c>
      <c r="B3962" t="n">
        <v>-1.14681907095</v>
      </c>
      <c r="C3962" t="n">
        <v>0.499777446916202</v>
      </c>
      <c r="D3962" t="n">
        <v>-1.37188168845</v>
      </c>
      <c r="E3962" t="n">
        <v>0.7785796606212145</v>
      </c>
      <c r="F3962" t="n">
        <v>9.026138726499999</v>
      </c>
      <c r="G3962" t="n">
        <v>8.991058762156667</v>
      </c>
    </row>
    <row r="3963">
      <c r="A3963" s="3" t="n">
        <v>45369.47067513889</v>
      </c>
      <c r="B3963" t="n">
        <v>-0.0047856452</v>
      </c>
      <c r="C3963" t="n">
        <v>0.6220047665379971</v>
      </c>
      <c r="D3963" t="n">
        <v>0.1699884711</v>
      </c>
      <c r="E3963" t="n">
        <v>0.7029024969289066</v>
      </c>
      <c r="F3963" t="n">
        <v>8.6071594119</v>
      </c>
      <c r="G3963" t="n">
        <v>9.141229113713546</v>
      </c>
    </row>
    <row r="3964">
      <c r="A3964" s="3" t="n">
        <v>45369.47067570602</v>
      </c>
      <c r="B3964" t="n">
        <v>1.68073232355</v>
      </c>
      <c r="C3964" t="n">
        <v>0.1700586492247089</v>
      </c>
      <c r="D3964" t="n">
        <v>2.6862964079</v>
      </c>
      <c r="E3964" t="n">
        <v>0.7129687602716803</v>
      </c>
      <c r="F3964" t="n">
        <v>8.844176335749999</v>
      </c>
      <c r="G3964" t="n">
        <v>9.328434061831842</v>
      </c>
    </row>
    <row r="3965">
      <c r="A3965" s="3" t="n">
        <v>45369.47067627315</v>
      </c>
      <c r="B3965" t="n">
        <v>1.47961754535</v>
      </c>
      <c r="C3965" t="n">
        <v>0.500971915173661</v>
      </c>
      <c r="D3965" t="n">
        <v>3.2345665961</v>
      </c>
      <c r="E3965" t="n">
        <v>0.4367870937524487</v>
      </c>
      <c r="F3965" t="n">
        <v>9.888055001649999</v>
      </c>
      <c r="G3965" t="n">
        <v>9.238246279304221</v>
      </c>
    </row>
    <row r="3966">
      <c r="A3966" s="3" t="n">
        <v>45369.47067684028</v>
      </c>
      <c r="B3966" t="n">
        <v>0.21308869785</v>
      </c>
      <c r="C3966" t="n">
        <v>0.9107428768609582</v>
      </c>
      <c r="D3966" t="n">
        <v>-1.1540073454</v>
      </c>
      <c r="E3966" t="n">
        <v>0.9828214343304225</v>
      </c>
      <c r="F3966" t="n">
        <v>9.4379395733</v>
      </c>
      <c r="G3966" t="n">
        <v>9.159526288133709</v>
      </c>
    </row>
    <row r="3967">
      <c r="A3967" s="3" t="n">
        <v>45369.47067739583</v>
      </c>
      <c r="B3967" t="n">
        <v>0.48602738065</v>
      </c>
      <c r="C3967" t="n">
        <v>1.280806438386368</v>
      </c>
      <c r="D3967" t="n">
        <v>-0.9983856165499999</v>
      </c>
      <c r="E3967" t="n">
        <v>1.097782574925994</v>
      </c>
      <c r="F3967" t="n">
        <v>9.287103489649999</v>
      </c>
      <c r="G3967" t="n">
        <v>9.166274017691402</v>
      </c>
    </row>
    <row r="3968">
      <c r="A3968" s="3" t="n">
        <v>45369.47067795139</v>
      </c>
      <c r="B3968" t="n">
        <v>-0.3806745397</v>
      </c>
      <c r="C3968" t="n">
        <v>0.9823121514508186</v>
      </c>
      <c r="D3968" t="n">
        <v>0.6703727873499999</v>
      </c>
      <c r="E3968" t="n">
        <v>0.5623800830854327</v>
      </c>
      <c r="F3968" t="n">
        <v>9.11472219595</v>
      </c>
      <c r="G3968" t="n">
        <v>9.203782488039536</v>
      </c>
    </row>
    <row r="3969">
      <c r="A3969" s="3" t="n">
        <v>45369.4706785301</v>
      </c>
      <c r="B3969" t="n">
        <v>3.6391889751</v>
      </c>
      <c r="C3969" t="n">
        <v>0.7333651749935917</v>
      </c>
      <c r="D3969" t="n">
        <v>0.6560158517499999</v>
      </c>
      <c r="E3969" t="n">
        <v>-0.2500017971043133</v>
      </c>
      <c r="F3969" t="n">
        <v>8.3797039718</v>
      </c>
      <c r="G3969" t="n">
        <v>9.151657605904571</v>
      </c>
    </row>
    <row r="3970">
      <c r="A3970" s="3" t="n">
        <v>45369.47067909722</v>
      </c>
      <c r="B3970" t="n">
        <v>0.7469921438</v>
      </c>
      <c r="C3970" t="n">
        <v>0.9863573602868326</v>
      </c>
      <c r="D3970" t="n">
        <v>2.77248705475</v>
      </c>
      <c r="E3970" t="n">
        <v>-0.0005296733966201755</v>
      </c>
      <c r="F3970" t="n">
        <v>9.28471066705</v>
      </c>
      <c r="G3970" t="n">
        <v>8.991352047283709</v>
      </c>
    </row>
    <row r="3971">
      <c r="A3971" s="3" t="n">
        <v>45369.47067965278</v>
      </c>
      <c r="B3971" t="n">
        <v>0.8978282274499999</v>
      </c>
      <c r="C3971" t="n">
        <v>1.49059532423765</v>
      </c>
      <c r="D3971" t="n">
        <v>-1.13724778055</v>
      </c>
      <c r="E3971" t="n">
        <v>0.7621661173587435</v>
      </c>
      <c r="F3971" t="n">
        <v>9.050086565799999</v>
      </c>
      <c r="G3971" t="n">
        <v>9.09268018421133</v>
      </c>
    </row>
    <row r="3972">
      <c r="A3972" s="3" t="n">
        <v>45369.47068021991</v>
      </c>
      <c r="B3972" t="n">
        <v>-0.3040649899</v>
      </c>
      <c r="C3972" t="n">
        <v>1.662637408428676</v>
      </c>
      <c r="D3972" t="n">
        <v>-1.41975775375</v>
      </c>
      <c r="E3972" t="n">
        <v>0.7141256706597924</v>
      </c>
      <c r="F3972" t="n">
        <v>9.5768017373</v>
      </c>
      <c r="G3972" t="n">
        <v>9.222492799022518</v>
      </c>
    </row>
    <row r="3973">
      <c r="A3973" s="3" t="n">
        <v>45369.47068078704</v>
      </c>
      <c r="B3973" t="n">
        <v>2.0733807829</v>
      </c>
      <c r="C3973" t="n">
        <v>1.397388556506764</v>
      </c>
      <c r="D3973" t="n">
        <v>-0.0311263071</v>
      </c>
      <c r="E3973" t="n">
        <v>0.2777605600285555</v>
      </c>
      <c r="F3973" t="n">
        <v>9.107543728149999</v>
      </c>
      <c r="G3973" t="n">
        <v>9.200109406139068</v>
      </c>
    </row>
    <row r="3974">
      <c r="A3974" s="3" t="n">
        <v>45369.47068135416</v>
      </c>
      <c r="B3974" t="n">
        <v>2.8610705242</v>
      </c>
      <c r="C3974" t="n">
        <v>0.9268754104533824</v>
      </c>
      <c r="D3974" t="n">
        <v>3.5098981015</v>
      </c>
      <c r="E3974" t="n">
        <v>0.01232647900419577</v>
      </c>
      <c r="F3974" t="n">
        <v>8.882490917299998</v>
      </c>
      <c r="G3974" t="n">
        <v>9.074590366719255</v>
      </c>
    </row>
    <row r="3975">
      <c r="A3975" s="3" t="n">
        <v>45369.47068190972</v>
      </c>
      <c r="B3975" t="n">
        <v>1.78368253525</v>
      </c>
      <c r="C3975" t="n">
        <v>1.296207747922381</v>
      </c>
      <c r="D3975" t="n">
        <v>0.39743410455</v>
      </c>
      <c r="E3975" t="n">
        <v>0.2144384037768072</v>
      </c>
      <c r="F3975" t="n">
        <v>9.476254154849999</v>
      </c>
      <c r="G3975" t="n">
        <v>8.781933665355966</v>
      </c>
    </row>
    <row r="3976">
      <c r="A3976" s="3" t="n">
        <v>45369.47068247685</v>
      </c>
      <c r="B3976" t="n">
        <v>-0.1747741163</v>
      </c>
      <c r="C3976" t="n">
        <v>1.281406289907696</v>
      </c>
      <c r="D3976" t="n">
        <v>-1.4269460282</v>
      </c>
      <c r="E3976" t="n">
        <v>0.9496087567280913</v>
      </c>
      <c r="F3976" t="n">
        <v>8.796300270449999</v>
      </c>
      <c r="G3976" t="n">
        <v>8.707690421340118</v>
      </c>
    </row>
    <row r="3977">
      <c r="A3977" s="3" t="n">
        <v>45369.47068304398</v>
      </c>
      <c r="B3977" t="n">
        <v>-0.7134730141</v>
      </c>
      <c r="C3977" t="n">
        <v>0.7512440923623565</v>
      </c>
      <c r="D3977" t="n">
        <v>-0.6081299797999999</v>
      </c>
      <c r="E3977" t="n">
        <v>0.4201541466981364</v>
      </c>
      <c r="F3977" t="n">
        <v>7.977484222049999</v>
      </c>
      <c r="G3977" t="n">
        <v>8.791348666557715</v>
      </c>
    </row>
    <row r="3978">
      <c r="A3978" s="3" t="n">
        <v>45369.47068361111</v>
      </c>
      <c r="B3978" t="n">
        <v>1.3910340759</v>
      </c>
      <c r="C3978" t="n">
        <v>-0.0666749790228441</v>
      </c>
      <c r="D3978" t="n">
        <v>1.0582356015</v>
      </c>
      <c r="E3978" t="n">
        <v>-0.2589339636643365</v>
      </c>
      <c r="F3978" t="n">
        <v>8.535325700650001</v>
      </c>
      <c r="G3978" t="n">
        <v>9.019282620887203</v>
      </c>
    </row>
    <row r="3979">
      <c r="A3979" s="3" t="n">
        <v>45369.47068417824</v>
      </c>
      <c r="B3979" t="n">
        <v>1.2306168952</v>
      </c>
      <c r="C3979" t="n">
        <v>-0.3723735190758753</v>
      </c>
      <c r="D3979" t="n">
        <v>2.09731881555</v>
      </c>
      <c r="E3979" t="n">
        <v>-0.6349794673931255</v>
      </c>
      <c r="F3979" t="n">
        <v>9.28471066705</v>
      </c>
      <c r="G3979" t="n">
        <v>9.290547361108651</v>
      </c>
    </row>
    <row r="3980">
      <c r="A3980" s="3" t="n">
        <v>45369.47068473379</v>
      </c>
      <c r="B3980" t="n">
        <v>-1.0486643111</v>
      </c>
      <c r="C3980" t="n">
        <v>-0.1976250966560613</v>
      </c>
      <c r="D3980" t="n">
        <v>-0.9121949697</v>
      </c>
      <c r="E3980" t="n">
        <v>0.1504590876784389</v>
      </c>
      <c r="F3980" t="n">
        <v>10.2088795564</v>
      </c>
      <c r="G3980" t="n">
        <v>9.590201713019024</v>
      </c>
    </row>
    <row r="3981">
      <c r="A3981" s="3" t="n">
        <v>45369.47068530093</v>
      </c>
      <c r="B3981" t="n">
        <v>-2.2529405444</v>
      </c>
      <c r="C3981" t="n">
        <v>0.1096751733709795</v>
      </c>
      <c r="D3981" t="n">
        <v>-3.500326811099999</v>
      </c>
      <c r="E3981" t="n">
        <v>0.6140248051195825</v>
      </c>
      <c r="F3981" t="n">
        <v>10.46505867435</v>
      </c>
      <c r="G3981" t="n">
        <v>10.01309303517404</v>
      </c>
    </row>
    <row r="3982">
      <c r="A3982" s="3" t="n">
        <v>45369.47068586806</v>
      </c>
      <c r="B3982" t="n">
        <v>0.3734960719</v>
      </c>
      <c r="C3982" t="n">
        <v>-0.09192854291025668</v>
      </c>
      <c r="D3982" t="n">
        <v>1.1228810383</v>
      </c>
      <c r="E3982" t="n">
        <v>0.09525871209125913</v>
      </c>
      <c r="F3982" t="n">
        <v>10.0077647782</v>
      </c>
      <c r="G3982" t="n">
        <v>10.35757925334677</v>
      </c>
    </row>
    <row r="3983">
      <c r="A3983" s="3" t="n">
        <v>45369.47068642361</v>
      </c>
      <c r="B3983" t="n">
        <v>1.2569575571</v>
      </c>
      <c r="C3983" t="n">
        <v>-0.2217004681247093</v>
      </c>
      <c r="D3983" t="n">
        <v>2.09014034775</v>
      </c>
      <c r="E3983" t="n">
        <v>-0.4085165105636378</v>
      </c>
      <c r="F3983" t="n">
        <v>10.3142225907</v>
      </c>
      <c r="G3983" t="n">
        <v>10.31655467607614</v>
      </c>
    </row>
    <row r="3984">
      <c r="A3984" s="3" t="n">
        <v>45369.47068699074</v>
      </c>
      <c r="B3984" t="n">
        <v>0.73501822415</v>
      </c>
      <c r="C3984" t="n">
        <v>0.03178977612004669</v>
      </c>
      <c r="D3984" t="n">
        <v>1.95845665155</v>
      </c>
      <c r="E3984" t="n">
        <v>-0.1842598899688817</v>
      </c>
      <c r="F3984" t="n">
        <v>10.37407257565</v>
      </c>
      <c r="G3984" t="n">
        <v>10.29798158961518</v>
      </c>
    </row>
    <row r="3985">
      <c r="A3985" s="3" t="n">
        <v>45369.47068755787</v>
      </c>
      <c r="B3985" t="n">
        <v>-0.22026716565</v>
      </c>
      <c r="C3985" t="n">
        <v>0.3830508807273904</v>
      </c>
      <c r="D3985" t="n">
        <v>-1.5945416767</v>
      </c>
      <c r="E3985" t="n">
        <v>0.5060185224165517</v>
      </c>
      <c r="F3985" t="n">
        <v>10.2519699765</v>
      </c>
      <c r="G3985" t="n">
        <v>10.25254664866681</v>
      </c>
    </row>
    <row r="3986">
      <c r="A3986" s="3" t="n">
        <v>45369.470688125</v>
      </c>
      <c r="B3986" t="n">
        <v>-1.14442624835</v>
      </c>
      <c r="C3986" t="n">
        <v>0.466025929328323</v>
      </c>
      <c r="D3986" t="n">
        <v>-2.8898040087</v>
      </c>
      <c r="E3986" t="n">
        <v>0.6470480475038479</v>
      </c>
      <c r="F3986" t="n">
        <v>10.15860086185</v>
      </c>
      <c r="G3986" t="n">
        <v>10.32592887338453</v>
      </c>
    </row>
    <row r="3987">
      <c r="A3987" s="3" t="n">
        <v>45369.47068868056</v>
      </c>
      <c r="B3987" t="n">
        <v>1.10372865085</v>
      </c>
      <c r="C3987" t="n">
        <v>-0.1910849983383456</v>
      </c>
      <c r="D3987" t="n">
        <v>1.1204882157</v>
      </c>
      <c r="E3987" t="n">
        <v>-0.1211781452277394</v>
      </c>
      <c r="F3987" t="n">
        <v>9.823409564849999</v>
      </c>
      <c r="G3987" t="n">
        <v>10.4278916308653</v>
      </c>
    </row>
    <row r="3988">
      <c r="A3988" s="3" t="n">
        <v>45369.47068924768</v>
      </c>
      <c r="B3988" t="n">
        <v>0.1077358569</v>
      </c>
      <c r="C3988" t="n">
        <v>-0.3600967362420757</v>
      </c>
      <c r="D3988" t="n">
        <v>2.5593983569</v>
      </c>
      <c r="E3988" t="n">
        <v>-0.3471144232320526</v>
      </c>
      <c r="F3988" t="n">
        <v>10.9606573454</v>
      </c>
      <c r="G3988" t="n">
        <v>10.30008464742404</v>
      </c>
    </row>
    <row r="3989">
      <c r="A3989" s="3" t="n">
        <v>45369.47068983797</v>
      </c>
      <c r="B3989" t="n">
        <v>-0.49081302585</v>
      </c>
      <c r="C3989" t="n">
        <v>-0.2770697741163178</v>
      </c>
      <c r="D3989" t="n">
        <v>0.21308869785</v>
      </c>
      <c r="E3989" t="n">
        <v>-0.003057434586247076</v>
      </c>
      <c r="F3989" t="n">
        <v>10.37407257565</v>
      </c>
      <c r="G3989" t="n">
        <v>10.20009279800003</v>
      </c>
    </row>
    <row r="3990">
      <c r="A3990" s="3" t="n">
        <v>45369.47069038195</v>
      </c>
      <c r="B3990" t="n">
        <v>-0.58897759235</v>
      </c>
      <c r="C3990" t="n">
        <v>-0.2098808031931241</v>
      </c>
      <c r="D3990" t="n">
        <v>-1.4006053663</v>
      </c>
      <c r="E3990" t="n">
        <v>0.5173054279427756</v>
      </c>
      <c r="F3990" t="n">
        <v>10.30464149365</v>
      </c>
      <c r="G3990" t="n">
        <v>10.02053283076611</v>
      </c>
    </row>
    <row r="3991">
      <c r="A3991" s="3" t="n">
        <v>45369.47069150463</v>
      </c>
      <c r="B3991" t="n">
        <v>-1.5705938374</v>
      </c>
      <c r="C3991" t="n">
        <v>-0.3705263485399777</v>
      </c>
      <c r="D3991" t="n">
        <v>-1.0558427789</v>
      </c>
      <c r="E3991" t="n">
        <v>0.1103350077585086</v>
      </c>
      <c r="F3991" t="n">
        <v>9.6965213205</v>
      </c>
      <c r="G3991" t="n">
        <v>9.906654376333593</v>
      </c>
    </row>
    <row r="3992">
      <c r="A3992" s="3" t="n">
        <v>45369.47069207176</v>
      </c>
      <c r="B3992" t="n">
        <v>0.9504997445999999</v>
      </c>
      <c r="C3992" t="n">
        <v>-0.7266371501731956</v>
      </c>
      <c r="D3992" t="n">
        <v>0.612915625</v>
      </c>
      <c r="E3992" t="n">
        <v>-0.7739574138692331</v>
      </c>
      <c r="F3992" t="n">
        <v>9.100365260349999</v>
      </c>
      <c r="G3992" t="n">
        <v>9.72422661546541</v>
      </c>
    </row>
    <row r="3993">
      <c r="A3993" s="3" t="n">
        <v>45369.47069263889</v>
      </c>
      <c r="B3993" t="n">
        <v>-0.35912932965</v>
      </c>
      <c r="C3993" t="n">
        <v>-0.6841825164518668</v>
      </c>
      <c r="D3993" t="n">
        <v>0.6655871421499999</v>
      </c>
      <c r="E3993" t="n">
        <v>-1.017703436927858</v>
      </c>
      <c r="F3993" t="n">
        <v>9.639054351499999</v>
      </c>
      <c r="G3993" t="n">
        <v>9.395941577435106</v>
      </c>
    </row>
    <row r="3994">
      <c r="A3994" s="3" t="n">
        <v>45369.47069319445</v>
      </c>
      <c r="B3994" t="n">
        <v>-1.04626168185</v>
      </c>
      <c r="C3994" t="n">
        <v>-0.3691917297670173</v>
      </c>
      <c r="D3994" t="n">
        <v>-1.58256775705</v>
      </c>
      <c r="E3994" t="n">
        <v>-0.7281340701466219</v>
      </c>
      <c r="F3994" t="n">
        <v>9.265558279599999</v>
      </c>
      <c r="G3994" t="n">
        <v>9.265476991843848</v>
      </c>
    </row>
    <row r="3995">
      <c r="A3995" s="3" t="n">
        <v>45369.47069376158</v>
      </c>
      <c r="B3995" t="n">
        <v>-1.1540073454</v>
      </c>
      <c r="C3995" t="n">
        <v>-0.4295771715226119</v>
      </c>
      <c r="D3995" t="n">
        <v>-2.8538920564</v>
      </c>
      <c r="E3995" t="n">
        <v>-0.4656874741770408</v>
      </c>
      <c r="F3995" t="n">
        <v>9.737218918</v>
      </c>
      <c r="G3995" t="n">
        <v>9.302645726918556</v>
      </c>
    </row>
    <row r="3996">
      <c r="A3996" s="3" t="n">
        <v>45369.4706943287</v>
      </c>
      <c r="B3996" t="n">
        <v>-0.2681530376</v>
      </c>
      <c r="C3996" t="n">
        <v>-0.4107471462597914</v>
      </c>
      <c r="D3996" t="n">
        <v>-0.4285604116499999</v>
      </c>
      <c r="E3996" t="n">
        <v>-1.046803059220516</v>
      </c>
      <c r="F3996" t="n">
        <v>9.00698633905</v>
      </c>
      <c r="G3996" t="n">
        <v>9.382663944818209</v>
      </c>
    </row>
    <row r="3997">
      <c r="A3997" s="3" t="n">
        <v>45369.47069489583</v>
      </c>
      <c r="B3997" t="n">
        <v>0.21787434305</v>
      </c>
      <c r="C3997" t="n">
        <v>-0.5613197990599084</v>
      </c>
      <c r="D3997" t="n">
        <v>0.29448389285</v>
      </c>
      <c r="E3997" t="n">
        <v>-1.380288730618885</v>
      </c>
      <c r="F3997" t="n">
        <v>8.992619596799999</v>
      </c>
      <c r="G3997" t="n">
        <v>9.328897603204105</v>
      </c>
    </row>
    <row r="3998">
      <c r="A3998" s="3" t="n">
        <v>45369.47069600695</v>
      </c>
      <c r="B3998" t="n">
        <v>0.5961560601499999</v>
      </c>
      <c r="C3998" t="n">
        <v>0.05688620501421943</v>
      </c>
      <c r="D3998" t="n">
        <v>-0.6512203999</v>
      </c>
      <c r="E3998" t="n">
        <v>-1.419951669395575</v>
      </c>
      <c r="F3998" t="n">
        <v>9.447520670349999</v>
      </c>
      <c r="G3998" t="n">
        <v>9.136468613769955</v>
      </c>
    </row>
    <row r="3999">
      <c r="A3999" s="3" t="n">
        <v>45369.47069657408</v>
      </c>
      <c r="B3999" t="n">
        <v>-1.5705938374</v>
      </c>
      <c r="C3999" t="n">
        <v>0.2636583687353156</v>
      </c>
      <c r="D3999" t="n">
        <v>-1.64482037125</v>
      </c>
      <c r="E3999" t="n">
        <v>-0.9602032990487205</v>
      </c>
      <c r="F3999" t="n">
        <v>9.81623109705</v>
      </c>
      <c r="G3999" t="n">
        <v>9.110010112054686</v>
      </c>
    </row>
    <row r="4000">
      <c r="A4000" s="3" t="n">
        <v>45369.4706966088</v>
      </c>
      <c r="B4000" t="n">
        <v>0.6224967220500001</v>
      </c>
      <c r="C4000" t="n">
        <v>0.2724775873754087</v>
      </c>
      <c r="D4000" t="n">
        <v>-3.6798865726</v>
      </c>
      <c r="E4000" t="n">
        <v>-0.8192360656193495</v>
      </c>
      <c r="F4000" t="n">
        <v>8.805871560849999</v>
      </c>
      <c r="G4000" t="n">
        <v>9.149120883859933</v>
      </c>
    </row>
    <row r="4001">
      <c r="A4001" s="3" t="n">
        <v>45369.47069715278</v>
      </c>
      <c r="B4001" t="n">
        <v>0.7900825639</v>
      </c>
      <c r="C4001" t="n">
        <v>-0.103841885351632</v>
      </c>
      <c r="D4001" t="n">
        <v>0.25378629535</v>
      </c>
      <c r="E4001" t="n">
        <v>-1.483384990539981</v>
      </c>
      <c r="F4001" t="n">
        <v>8.585604395200001</v>
      </c>
      <c r="G4001" t="n">
        <v>9.336761530693849</v>
      </c>
    </row>
    <row r="4002">
      <c r="A4002" s="3" t="n">
        <v>45369.47069771991</v>
      </c>
      <c r="B4002" t="n">
        <v>1.41018646335</v>
      </c>
      <c r="C4002" t="n">
        <v>-0.0588826240765736</v>
      </c>
      <c r="D4002" t="n">
        <v>-0.7805112734999999</v>
      </c>
      <c r="E4002" t="n">
        <v>-1.606515962099189</v>
      </c>
      <c r="F4002" t="n">
        <v>9.14345568045</v>
      </c>
      <c r="G4002" t="n">
        <v>9.323797047956553</v>
      </c>
    </row>
    <row r="4003">
      <c r="A4003" s="3" t="n">
        <v>45369.47069827547</v>
      </c>
      <c r="B4003" t="n">
        <v>-1.6759368717</v>
      </c>
      <c r="C4003" t="n">
        <v>0.1155817483831006</v>
      </c>
      <c r="D4003" t="n">
        <v>-0.14844326105</v>
      </c>
      <c r="E4003" t="n">
        <v>-1.283573148089864</v>
      </c>
      <c r="F4003" t="n">
        <v>9.8665097916</v>
      </c>
      <c r="G4003" t="n">
        <v>9.250894206122634</v>
      </c>
    </row>
    <row r="4004">
      <c r="A4004" s="3" t="n">
        <v>45369.47069939815</v>
      </c>
      <c r="B4004" t="n">
        <v>-0.5147510585</v>
      </c>
      <c r="C4004" t="n">
        <v>0.3575409495212132</v>
      </c>
      <c r="D4004" t="n">
        <v>-2.32477425565</v>
      </c>
      <c r="E4004" t="n">
        <v>-0.9042508745609581</v>
      </c>
      <c r="F4004" t="n">
        <v>9.809042822599999</v>
      </c>
      <c r="G4004" t="n">
        <v>9.266922409760282</v>
      </c>
    </row>
    <row r="4005">
      <c r="A4005" s="3" t="n">
        <v>45369.47069943287</v>
      </c>
      <c r="B4005" t="n">
        <v>-0.5075725906999999</v>
      </c>
      <c r="C4005" t="n">
        <v>-0.1295482695883454</v>
      </c>
      <c r="D4005" t="n">
        <v>-2.98078030075</v>
      </c>
      <c r="E4005" t="n">
        <v>-0.7873700765130556</v>
      </c>
      <c r="F4005" t="n">
        <v>9.3302037164</v>
      </c>
      <c r="G4005" t="n">
        <v>9.423322544311448</v>
      </c>
    </row>
    <row r="4006">
      <c r="A4006" s="3" t="n">
        <v>45369.47069997685</v>
      </c>
      <c r="B4006" t="n">
        <v>2.0063425235</v>
      </c>
      <c r="C4006" t="n">
        <v>-0.2922590634221455</v>
      </c>
      <c r="D4006" t="n">
        <v>0.5793964953</v>
      </c>
      <c r="E4006" t="n">
        <v>-1.459414017604083</v>
      </c>
      <c r="F4006" t="n">
        <v>8.678983316499998</v>
      </c>
      <c r="G4006" t="n">
        <v>9.452857339555271</v>
      </c>
    </row>
    <row r="4007">
      <c r="A4007" s="3" t="n">
        <v>45369.47070108796</v>
      </c>
      <c r="B4007" t="n">
        <v>0.22026716565</v>
      </c>
      <c r="C4007" t="n">
        <v>-0.1231937432629374</v>
      </c>
      <c r="D4007" t="n">
        <v>-0.01436674225</v>
      </c>
      <c r="E4007" t="n">
        <v>-1.18808058511399</v>
      </c>
      <c r="F4007" t="n">
        <v>9.169796342349999</v>
      </c>
      <c r="G4007" t="n">
        <v>9.185030138759698</v>
      </c>
    </row>
    <row r="4008">
      <c r="A4008" s="3" t="n">
        <v>45369.47070112269</v>
      </c>
      <c r="B4008" t="n">
        <v>-0.6105228023999999</v>
      </c>
      <c r="C4008" t="n">
        <v>0.4533057670460386</v>
      </c>
      <c r="D4008" t="n">
        <v>-1.0965403764</v>
      </c>
      <c r="E4008" t="n">
        <v>-0.8334253737963893</v>
      </c>
      <c r="F4008" t="n">
        <v>9.382875233549999</v>
      </c>
      <c r="G4008" t="n">
        <v>8.90970167364979</v>
      </c>
    </row>
    <row r="4009">
      <c r="A4009" s="3" t="n">
        <v>45369.47070166667</v>
      </c>
      <c r="B4009" t="n">
        <v>-1.27132429935</v>
      </c>
      <c r="C4009" t="n">
        <v>0.490608457759442</v>
      </c>
      <c r="D4009" t="n">
        <v>-1.9153564248</v>
      </c>
      <c r="E4009" t="n">
        <v>-0.1721682448002333</v>
      </c>
      <c r="F4009" t="n">
        <v>9.203315472049999</v>
      </c>
      <c r="G4009" t="n">
        <v>8.855209868528927</v>
      </c>
    </row>
    <row r="4010">
      <c r="A4010" s="3" t="n">
        <v>45369.47070222222</v>
      </c>
      <c r="B4010" t="n">
        <v>1.21385733035</v>
      </c>
      <c r="C4010" t="n">
        <v>0.4428707370883461</v>
      </c>
      <c r="D4010" t="n">
        <v>-1.4006053663</v>
      </c>
      <c r="E4010" t="n">
        <v>-0.2006934122805366</v>
      </c>
      <c r="F4010" t="n">
        <v>8.681376139099999</v>
      </c>
      <c r="G4010" t="n">
        <v>8.870863224971469</v>
      </c>
    </row>
    <row r="4011">
      <c r="A4011" s="3" t="n">
        <v>45369.47070278935</v>
      </c>
      <c r="B4011" t="n">
        <v>1.8794444725</v>
      </c>
      <c r="C4011" t="n">
        <v>0.409268582323544</v>
      </c>
      <c r="D4011" t="n">
        <v>1.95606382895</v>
      </c>
      <c r="E4011" t="n">
        <v>-0.7083701957793727</v>
      </c>
      <c r="F4011" t="n">
        <v>7.939169640499999</v>
      </c>
      <c r="G4011" t="n">
        <v>8.754115902516457</v>
      </c>
    </row>
    <row r="4012">
      <c r="A4012" s="3" t="n">
        <v>45369.47070335648</v>
      </c>
      <c r="B4012" t="n">
        <v>1.3551221236</v>
      </c>
      <c r="C4012" t="n">
        <v>1.205823718098139</v>
      </c>
      <c r="D4012" t="n">
        <v>0.2106860686</v>
      </c>
      <c r="E4012" t="n">
        <v>-0.6110350569917267</v>
      </c>
      <c r="F4012" t="n">
        <v>8.789111995999999</v>
      </c>
      <c r="G4012" t="n">
        <v>8.451074027381141</v>
      </c>
    </row>
    <row r="4013">
      <c r="A4013" s="3" t="n">
        <v>45369.47070392361</v>
      </c>
      <c r="B4013" t="n">
        <v>0.3711032493</v>
      </c>
      <c r="C4013" t="n">
        <v>1.832736404360262</v>
      </c>
      <c r="D4013" t="n">
        <v>-0.48842020325</v>
      </c>
      <c r="E4013" t="n">
        <v>-0.238182360765968</v>
      </c>
      <c r="F4013" t="n">
        <v>9.057265033599998</v>
      </c>
      <c r="G4013" t="n">
        <v>8.326827383654335</v>
      </c>
    </row>
    <row r="4014">
      <c r="A4014" s="3" t="n">
        <v>45369.47070447916</v>
      </c>
      <c r="B4014" t="n">
        <v>1.03190474625</v>
      </c>
      <c r="C4014" t="n">
        <v>1.893467821984737</v>
      </c>
      <c r="D4014" t="n">
        <v>-2.36547185315</v>
      </c>
      <c r="E4014" t="n">
        <v>-0.1912806741518652</v>
      </c>
      <c r="F4014" t="n">
        <v>8.307880067199999</v>
      </c>
      <c r="G4014" t="n">
        <v>8.423722823344661</v>
      </c>
    </row>
    <row r="4015">
      <c r="A4015" s="3" t="n">
        <v>45369.4707050463</v>
      </c>
      <c r="B4015" t="n">
        <v>2.5593983569</v>
      </c>
      <c r="C4015" t="n">
        <v>1.352757235093943</v>
      </c>
      <c r="D4015" t="n">
        <v>-0.7541706116</v>
      </c>
      <c r="E4015" t="n">
        <v>-0.3648567104212131</v>
      </c>
      <c r="F4015" t="n">
        <v>7.77397662125</v>
      </c>
      <c r="G4015" t="n">
        <v>8.522070035843496</v>
      </c>
    </row>
    <row r="4016">
      <c r="A4016" s="3" t="n">
        <v>45369.47070561343</v>
      </c>
      <c r="B4016" t="n">
        <v>3.2417450639</v>
      </c>
      <c r="C4016" t="n">
        <v>1.08579500825956</v>
      </c>
      <c r="D4016" t="n">
        <v>0.8906399529999999</v>
      </c>
      <c r="E4016" t="n">
        <v>-0.7255041277786736</v>
      </c>
      <c r="F4016" t="n">
        <v>8.25042290485</v>
      </c>
      <c r="G4016" t="n">
        <v>8.54090543304746</v>
      </c>
    </row>
    <row r="4017">
      <c r="A4017" s="3" t="n">
        <v>45369.47070618055</v>
      </c>
      <c r="B4017" t="n">
        <v>0.5482701882</v>
      </c>
      <c r="C4017" t="n">
        <v>1.122744819588231</v>
      </c>
      <c r="D4017" t="n">
        <v>0.7086873688999999</v>
      </c>
      <c r="E4017" t="n">
        <v>-0.1158915150827509</v>
      </c>
      <c r="F4017" t="n">
        <v>9.229646327299999</v>
      </c>
      <c r="G4017" t="n">
        <v>8.518296304339417</v>
      </c>
    </row>
    <row r="4018">
      <c r="A4018" s="3" t="n">
        <v>45369.47070673611</v>
      </c>
      <c r="B4018" t="n">
        <v>-0.96965213205</v>
      </c>
      <c r="C4018" t="n">
        <v>1.187873068170633</v>
      </c>
      <c r="D4018" t="n">
        <v>-0.9217662600999998</v>
      </c>
      <c r="E4018" t="n">
        <v>0.4442070703106074</v>
      </c>
      <c r="F4018" t="n">
        <v>9.0931769859</v>
      </c>
      <c r="G4018" t="n">
        <v>8.608605424158881</v>
      </c>
    </row>
    <row r="4019">
      <c r="A4019" s="3" t="n">
        <v>45369.47070731482</v>
      </c>
      <c r="B4019" t="n">
        <v>-0.0646454368</v>
      </c>
      <c r="C4019" t="n">
        <v>0.8085843064107248</v>
      </c>
      <c r="D4019" t="n">
        <v>0.2346339079</v>
      </c>
      <c r="E4019" t="n">
        <v>0.9301743309384644</v>
      </c>
      <c r="F4019" t="n">
        <v>8.312665712399999</v>
      </c>
      <c r="G4019" t="n">
        <v>8.839012117285106</v>
      </c>
    </row>
    <row r="4020">
      <c r="A4020" s="3" t="n">
        <v>45369.47070787037</v>
      </c>
      <c r="B4020" t="n">
        <v>1.65199883905</v>
      </c>
      <c r="C4020" t="n">
        <v>0.3426368302824017</v>
      </c>
      <c r="D4020" t="n">
        <v>0.5434845429999999</v>
      </c>
      <c r="E4020" t="n">
        <v>0.393170520591726</v>
      </c>
      <c r="F4020" t="n">
        <v>8.5879972178</v>
      </c>
      <c r="G4020" t="n">
        <v>9.001788974565292</v>
      </c>
    </row>
    <row r="4021">
      <c r="A4021" s="3" t="n">
        <v>45369.4707084375</v>
      </c>
      <c r="B4021" t="n">
        <v>1.69269643655</v>
      </c>
      <c r="C4021" t="n">
        <v>0.203997110364336</v>
      </c>
      <c r="D4021" t="n">
        <v>2.36307903055</v>
      </c>
      <c r="E4021" t="n">
        <v>0.1359474173142194</v>
      </c>
      <c r="F4021" t="n">
        <v>9.27992502185</v>
      </c>
      <c r="G4021" t="n">
        <v>8.934751583819605</v>
      </c>
    </row>
    <row r="4022">
      <c r="A4022" s="3" t="n">
        <v>45369.47070954861</v>
      </c>
      <c r="B4022" t="n">
        <v>0.50038431625</v>
      </c>
      <c r="C4022" t="n">
        <v>0.6231888338030321</v>
      </c>
      <c r="D4022" t="n">
        <v>0.0957717439</v>
      </c>
      <c r="E4022" t="n">
        <v>0.1723896830719118</v>
      </c>
      <c r="F4022" t="n">
        <v>9.054872210999999</v>
      </c>
      <c r="G4022" t="n">
        <v>8.885461737907601</v>
      </c>
    </row>
    <row r="4023">
      <c r="A4023" s="3" t="n">
        <v>45369.47070960648</v>
      </c>
      <c r="B4023" t="n">
        <v>-0.83557561325</v>
      </c>
      <c r="C4023" t="n">
        <v>0.7557793593864824</v>
      </c>
      <c r="D4023" t="n">
        <v>-0.73501822415</v>
      </c>
      <c r="E4023" t="n">
        <v>0.3541078676635208</v>
      </c>
      <c r="F4023" t="n">
        <v>9.2272535047</v>
      </c>
      <c r="G4023" t="n">
        <v>9.079889295180561</v>
      </c>
    </row>
    <row r="4024">
      <c r="A4024" s="3" t="n">
        <v>45369.47071012732</v>
      </c>
      <c r="B4024" t="n">
        <v>0.0646454368</v>
      </c>
      <c r="C4024" t="n">
        <v>0.2789881514465043</v>
      </c>
      <c r="D4024" t="n">
        <v>-2.30082641635</v>
      </c>
      <c r="E4024" t="n">
        <v>0.1279362300592079</v>
      </c>
      <c r="F4024" t="n">
        <v>9.04529111395</v>
      </c>
      <c r="G4024" t="n">
        <v>9.287554549831377</v>
      </c>
    </row>
    <row r="4025">
      <c r="A4025" s="3" t="n">
        <v>45369.47071069445</v>
      </c>
      <c r="B4025" t="n">
        <v>0.8164232258</v>
      </c>
      <c r="C4025" t="n">
        <v>0.04504288068228451</v>
      </c>
      <c r="D4025" t="n">
        <v>1.5059484006</v>
      </c>
      <c r="E4025" t="n">
        <v>-0.463878021525759</v>
      </c>
      <c r="F4025" t="n">
        <v>8.901643304749999</v>
      </c>
      <c r="G4025" t="n">
        <v>9.420224465847113</v>
      </c>
    </row>
    <row r="4026">
      <c r="A4026" s="3" t="n">
        <v>45369.47071125</v>
      </c>
      <c r="B4026" t="n">
        <v>1.04386885925</v>
      </c>
      <c r="C4026" t="n">
        <v>0.1045024055188814</v>
      </c>
      <c r="D4026" t="n">
        <v>0.4788391062</v>
      </c>
      <c r="E4026" t="n">
        <v>-0.7088295538953402</v>
      </c>
      <c r="F4026" t="n">
        <v>9.706092610899999</v>
      </c>
      <c r="G4026" t="n">
        <v>9.347688859053406</v>
      </c>
    </row>
    <row r="4027">
      <c r="A4027" s="3" t="n">
        <v>45369.47071237268</v>
      </c>
      <c r="B4027" t="n">
        <v>-0.5099654133</v>
      </c>
      <c r="C4027" t="n">
        <v>0.3861811908385792</v>
      </c>
      <c r="D4027" t="n">
        <v>-0.07901217904999999</v>
      </c>
      <c r="E4027" t="n">
        <v>-0.4496035852261085</v>
      </c>
      <c r="F4027" t="n">
        <v>9.99100521335</v>
      </c>
      <c r="G4027" t="n">
        <v>9.436408455777881</v>
      </c>
    </row>
    <row r="4028">
      <c r="A4028" s="3" t="n">
        <v>45369.4707124074</v>
      </c>
      <c r="B4028" t="n">
        <v>-0.8236016936</v>
      </c>
      <c r="C4028" t="n">
        <v>0.336456240553381</v>
      </c>
      <c r="D4028" t="n">
        <v>-1.55622709515</v>
      </c>
      <c r="E4028" t="n">
        <v>-0.2540603100669004</v>
      </c>
      <c r="F4028" t="n">
        <v>9.5337113172</v>
      </c>
      <c r="G4028" t="n">
        <v>9.684524450088722</v>
      </c>
    </row>
    <row r="4029">
      <c r="A4029" s="3" t="n">
        <v>45369.47071351852</v>
      </c>
      <c r="B4029" t="n">
        <v>1.4676436257</v>
      </c>
      <c r="C4029" t="n">
        <v>0.02705222693776235</v>
      </c>
      <c r="D4029" t="n">
        <v>-2.0087353461</v>
      </c>
      <c r="E4029" t="n">
        <v>-0.1981896762404434</v>
      </c>
      <c r="F4029" t="n">
        <v>9.71567370795</v>
      </c>
      <c r="G4029" t="n">
        <v>9.98167927207462</v>
      </c>
    </row>
    <row r="4030">
      <c r="A4030" s="3" t="n">
        <v>45369.47071356481</v>
      </c>
      <c r="B4030" t="n">
        <v>0.2322410853</v>
      </c>
      <c r="C4030" t="n">
        <v>-0.2214651313840333</v>
      </c>
      <c r="D4030" t="n">
        <v>1.1994905881</v>
      </c>
      <c r="E4030" t="n">
        <v>-0.6674871177243609</v>
      </c>
      <c r="F4030" t="n">
        <v>9.217672407649999</v>
      </c>
      <c r="G4030" t="n">
        <v>10.10759398353371</v>
      </c>
    </row>
    <row r="4031">
      <c r="A4031" s="3" t="n">
        <v>45369.4707146412</v>
      </c>
      <c r="B4031" t="n">
        <v>-0.1412549866</v>
      </c>
      <c r="C4031" t="n">
        <v>-0.03606252666724949</v>
      </c>
      <c r="D4031" t="n">
        <v>0.1747741163</v>
      </c>
      <c r="E4031" t="n">
        <v>-0.1665465198245926</v>
      </c>
      <c r="F4031" t="n">
        <v>10.73560453455</v>
      </c>
      <c r="G4031" t="n">
        <v>10.11723227461238</v>
      </c>
    </row>
    <row r="4032">
      <c r="A4032" s="3" t="n">
        <v>45369.47071520834</v>
      </c>
      <c r="B4032" t="n">
        <v>-1.35271949435</v>
      </c>
      <c r="C4032" t="n">
        <v>0.1455949664191147</v>
      </c>
      <c r="D4032" t="n">
        <v>0.1029502117</v>
      </c>
      <c r="E4032" t="n">
        <v>0.1466027882960377</v>
      </c>
      <c r="F4032" t="n">
        <v>11.08275994455</v>
      </c>
      <c r="G4032" t="n">
        <v>10.199945766828</v>
      </c>
    </row>
    <row r="4033">
      <c r="A4033" s="3" t="n">
        <v>45369.47071576389</v>
      </c>
      <c r="B4033" t="n">
        <v>-0.0263406619</v>
      </c>
      <c r="C4033" t="n">
        <v>-0.01958863478939402</v>
      </c>
      <c r="D4033" t="n">
        <v>-0.2346339079</v>
      </c>
      <c r="E4033" t="n">
        <v>0.5972030629082768</v>
      </c>
      <c r="F4033" t="n">
        <v>10.2208436694</v>
      </c>
      <c r="G4033" t="n">
        <v>10.34191286708954</v>
      </c>
    </row>
    <row r="4034">
      <c r="A4034" s="3" t="n">
        <v>45369.47071633102</v>
      </c>
      <c r="B4034" t="n">
        <v>0.4333460568499999</v>
      </c>
      <c r="C4034" t="n">
        <v>-0.4894272021912603</v>
      </c>
      <c r="D4034" t="n">
        <v>0.0766095498</v>
      </c>
      <c r="E4034" t="n">
        <v>0.5040752970011669</v>
      </c>
      <c r="F4034" t="n">
        <v>9.694118691249999</v>
      </c>
      <c r="G4034" t="n">
        <v>10.42221081453709</v>
      </c>
    </row>
    <row r="4035">
      <c r="A4035" s="3" t="n">
        <v>45369.47071689815</v>
      </c>
      <c r="B4035" t="n">
        <v>1.03429756885</v>
      </c>
      <c r="C4035" t="n">
        <v>-0.2471615718148026</v>
      </c>
      <c r="D4035" t="n">
        <v>2.10450709</v>
      </c>
      <c r="E4035" t="n">
        <v>0.1974112248206298</v>
      </c>
      <c r="F4035" t="n">
        <v>10.22563912125</v>
      </c>
      <c r="G4035" t="n">
        <v>10.35770150501157</v>
      </c>
    </row>
    <row r="4036">
      <c r="A4036" s="3" t="n">
        <v>45369.47071746528</v>
      </c>
      <c r="B4036" t="n">
        <v>-1.1611858132</v>
      </c>
      <c r="C4036" t="n">
        <v>-0.02578396878240095</v>
      </c>
      <c r="D4036" t="n">
        <v>-0.62488954465</v>
      </c>
      <c r="E4036" t="n">
        <v>0.3087387844276232</v>
      </c>
      <c r="F4036" t="n">
        <v>10.40519888275</v>
      </c>
      <c r="G4036" t="n">
        <v>10.08577128414956</v>
      </c>
    </row>
    <row r="4037">
      <c r="A4037" s="3" t="n">
        <v>45369.47071857639</v>
      </c>
      <c r="B4037" t="n">
        <v>-1.1228810383</v>
      </c>
      <c r="C4037" t="n">
        <v>0.02684962474906771</v>
      </c>
      <c r="D4037" t="n">
        <v>0.46447236395</v>
      </c>
      <c r="E4037" t="n">
        <v>0.2542588432959216</v>
      </c>
      <c r="F4037" t="n">
        <v>10.36210846265</v>
      </c>
      <c r="G4037" t="n">
        <v>10.05865484537066</v>
      </c>
    </row>
    <row r="4038">
      <c r="A4038" s="3" t="n">
        <v>45369.47071861111</v>
      </c>
      <c r="B4038" t="n">
        <v>-0.49081302585</v>
      </c>
      <c r="C4038" t="n">
        <v>-0.5275948440065283</v>
      </c>
      <c r="D4038" t="n">
        <v>-1.03669039145</v>
      </c>
      <c r="E4038" t="n">
        <v>-0.07881350866503523</v>
      </c>
      <c r="F4038" t="n">
        <v>10.1514125874</v>
      </c>
      <c r="G4038" t="n">
        <v>10.14466789813243</v>
      </c>
    </row>
    <row r="4039">
      <c r="A4039" s="3" t="n">
        <v>45369.47071915509</v>
      </c>
      <c r="B4039" t="n">
        <v>1.3599077688</v>
      </c>
      <c r="C4039" t="n">
        <v>-0.6612693130158527</v>
      </c>
      <c r="D4039" t="n">
        <v>0.3758888945</v>
      </c>
      <c r="E4039" t="n">
        <v>-0.411037871142542</v>
      </c>
      <c r="F4039" t="n">
        <v>9.574408914699999</v>
      </c>
      <c r="G4039" t="n">
        <v>10.19855132520411</v>
      </c>
    </row>
    <row r="4040">
      <c r="A4040" s="3" t="n">
        <v>45369.47071972222</v>
      </c>
      <c r="B4040" t="n">
        <v>-0.5793964953</v>
      </c>
      <c r="C4040" t="n">
        <v>-0.5152293441362485</v>
      </c>
      <c r="D4040" t="n">
        <v>-0.19153368115</v>
      </c>
      <c r="E4040" t="n">
        <v>-0.6099746586695822</v>
      </c>
      <c r="F4040" t="n">
        <v>10.0125504234</v>
      </c>
      <c r="G4040" t="n">
        <v>9.971670157041869</v>
      </c>
    </row>
    <row r="4041">
      <c r="A4041" s="3" t="n">
        <v>45369.47072027778</v>
      </c>
      <c r="B4041" t="n">
        <v>-1.5921488541</v>
      </c>
      <c r="C4041" t="n">
        <v>-0.1611337290703966</v>
      </c>
      <c r="D4041" t="n">
        <v>-1.0941475538</v>
      </c>
      <c r="E4041" t="n">
        <v>-0.5842573933946403</v>
      </c>
      <c r="F4041" t="n">
        <v>10.3429560752</v>
      </c>
      <c r="G4041" t="n">
        <v>9.781446429454224</v>
      </c>
    </row>
    <row r="4042">
      <c r="A4042" s="3" t="n">
        <v>45369.47072083333</v>
      </c>
      <c r="B4042" t="n">
        <v>-1.5921488541</v>
      </c>
      <c r="C4042" t="n">
        <v>-0.2578221547224948</v>
      </c>
      <c r="D4042" t="n">
        <v>-1.58017493445</v>
      </c>
      <c r="E4042" t="n">
        <v>-0.7971686800310045</v>
      </c>
      <c r="F4042" t="n">
        <v>9.8114356452</v>
      </c>
      <c r="G4042" t="n">
        <v>9.658823254918559</v>
      </c>
    </row>
    <row r="4043">
      <c r="A4043" s="3" t="n">
        <v>45369.47072141204</v>
      </c>
      <c r="B4043" t="n">
        <v>1.34554102655</v>
      </c>
      <c r="C4043" t="n">
        <v>-0.6595846494143376</v>
      </c>
      <c r="D4043" t="n">
        <v>-0.1340765188</v>
      </c>
      <c r="E4043" t="n">
        <v>-0.9336115503338023</v>
      </c>
      <c r="F4043" t="n">
        <v>9.65342109375</v>
      </c>
      <c r="G4043" t="n">
        <v>9.678870310591634</v>
      </c>
    </row>
    <row r="4044">
      <c r="A4044" s="3" t="n">
        <v>45369.47072197917</v>
      </c>
      <c r="B4044" t="n">
        <v>0.3375841196</v>
      </c>
      <c r="C4044" t="n">
        <v>-0.5658194512572278</v>
      </c>
      <c r="D4044" t="n">
        <v>-0.52433215555</v>
      </c>
      <c r="E4044" t="n">
        <v>-1.344711415963058</v>
      </c>
      <c r="F4044" t="n">
        <v>8.856150255399999</v>
      </c>
      <c r="G4044" t="n">
        <v>9.761769306221588</v>
      </c>
    </row>
    <row r="4045">
      <c r="A4045" s="3" t="n">
        <v>45369.47072253472</v>
      </c>
      <c r="B4045" t="n">
        <v>-0.7948780157499999</v>
      </c>
      <c r="C4045" t="n">
        <v>-0.1513922281438232</v>
      </c>
      <c r="D4045" t="n">
        <v>-1.88423992435</v>
      </c>
      <c r="E4045" t="n">
        <v>-0.9610934868442915</v>
      </c>
      <c r="F4045" t="n">
        <v>9.713280885349999</v>
      </c>
      <c r="G4045" t="n">
        <v>9.656758463618091</v>
      </c>
    </row>
    <row r="4046">
      <c r="A4046" s="3" t="n">
        <v>45369.47072310185</v>
      </c>
      <c r="B4046" t="n">
        <v>-1.4029981889</v>
      </c>
      <c r="C4046" t="n">
        <v>0.1356952332517489</v>
      </c>
      <c r="D4046" t="n">
        <v>-1.0510571337</v>
      </c>
      <c r="E4046" t="n">
        <v>-0.7853902990385802</v>
      </c>
      <c r="F4046" t="n">
        <v>9.962271728849998</v>
      </c>
      <c r="G4046" t="n">
        <v>9.575807448142916</v>
      </c>
    </row>
    <row r="4047">
      <c r="A4047" s="3" t="n">
        <v>45369.47072366898</v>
      </c>
      <c r="B4047" t="n">
        <v>-0.56263693045</v>
      </c>
      <c r="C4047" t="n">
        <v>-0.1552697638382289</v>
      </c>
      <c r="D4047" t="n">
        <v>-1.47483190015</v>
      </c>
      <c r="E4047" t="n">
        <v>-0.9143242242941749</v>
      </c>
      <c r="F4047" t="n">
        <v>10.2184508468</v>
      </c>
      <c r="G4047" t="n">
        <v>9.691979401412613</v>
      </c>
    </row>
    <row r="4048">
      <c r="A4048" s="3" t="n">
        <v>45369.47072423611</v>
      </c>
      <c r="B4048" t="n">
        <v>1.95127818375</v>
      </c>
      <c r="C4048" t="n">
        <v>-0.6500671012850837</v>
      </c>
      <c r="D4048" t="n">
        <v>-0.5817893178999999</v>
      </c>
      <c r="E4048" t="n">
        <v>-0.9736040291254107</v>
      </c>
      <c r="F4048" t="n">
        <v>9.734826095399999</v>
      </c>
      <c r="G4048" t="n">
        <v>9.834772157598046</v>
      </c>
    </row>
    <row r="4049">
      <c r="A4049" s="3" t="n">
        <v>45369.47072480324</v>
      </c>
      <c r="B4049" t="n">
        <v>-0.52911780075</v>
      </c>
      <c r="C4049" t="n">
        <v>-0.4722882868593254</v>
      </c>
      <c r="D4049" t="n">
        <v>1.2665288475</v>
      </c>
      <c r="E4049" t="n">
        <v>-0.918452823944175</v>
      </c>
      <c r="F4049" t="n">
        <v>9.14824132565</v>
      </c>
      <c r="G4049" t="n">
        <v>9.861018456208534</v>
      </c>
    </row>
    <row r="4050">
      <c r="A4050" s="3" t="n">
        <v>45369.47072537037</v>
      </c>
      <c r="B4050" t="n">
        <v>-0.6584086743500001</v>
      </c>
      <c r="C4050" t="n">
        <v>-0.02820001645559439</v>
      </c>
      <c r="D4050" t="n">
        <v>-2.37265032095</v>
      </c>
      <c r="E4050" t="n">
        <v>-0.7462823389301885</v>
      </c>
      <c r="F4050" t="n">
        <v>9.684547400849999</v>
      </c>
      <c r="G4050" t="n">
        <v>9.659994703836739</v>
      </c>
    </row>
    <row r="4051">
      <c r="A4051" s="3" t="n">
        <v>45369.47072592592</v>
      </c>
      <c r="B4051" t="n">
        <v>-1.838746875</v>
      </c>
      <c r="C4051" t="n">
        <v>0.2024022153282058</v>
      </c>
      <c r="D4051" t="n">
        <v>-1.7070631788</v>
      </c>
      <c r="E4051" t="n">
        <v>-0.9075362623262262</v>
      </c>
      <c r="F4051" t="n">
        <v>10.16817215225</v>
      </c>
      <c r="G4051" t="n">
        <v>9.560348830281612</v>
      </c>
    </row>
    <row r="4052">
      <c r="A4052" s="3" t="n">
        <v>45369.47072649305</v>
      </c>
      <c r="B4052" t="n">
        <v>0.277724328</v>
      </c>
      <c r="C4052" t="n">
        <v>-0.07061446348531489</v>
      </c>
      <c r="D4052" t="n">
        <v>-0.1652028259</v>
      </c>
      <c r="E4052" t="n">
        <v>-1.064855684592427</v>
      </c>
      <c r="F4052" t="n">
        <v>9.68215457825</v>
      </c>
      <c r="G4052" t="n">
        <v>9.511795054602706</v>
      </c>
    </row>
    <row r="4053">
      <c r="A4053" s="3" t="n">
        <v>45369.47072704861</v>
      </c>
      <c r="B4053" t="n">
        <v>1.6615799361</v>
      </c>
      <c r="C4053" t="n">
        <v>-0.1222101065508163</v>
      </c>
      <c r="D4053" t="n">
        <v>-1.31202189685</v>
      </c>
      <c r="E4053" t="n">
        <v>-1.216521173095458</v>
      </c>
      <c r="F4053" t="n">
        <v>8.9950124194</v>
      </c>
      <c r="G4053" t="n">
        <v>9.586662792491168</v>
      </c>
    </row>
    <row r="4054">
      <c r="A4054" s="3" t="n">
        <v>45369.47072761574</v>
      </c>
      <c r="B4054" t="n">
        <v>1.23780516965</v>
      </c>
      <c r="C4054" t="n">
        <v>0.4130370790424255</v>
      </c>
      <c r="D4054" t="n">
        <v>-0.6775610618</v>
      </c>
      <c r="E4054" t="n">
        <v>-1.150945476104899</v>
      </c>
      <c r="F4054" t="n">
        <v>9.323025248599999</v>
      </c>
      <c r="G4054" t="n">
        <v>9.528247687309232</v>
      </c>
    </row>
    <row r="4055">
      <c r="A4055" s="3" t="n">
        <v>45369.47072818287</v>
      </c>
      <c r="B4055" t="n">
        <v>-0.4477127990999999</v>
      </c>
      <c r="C4055" t="n">
        <v>0.8160502759287904</v>
      </c>
      <c r="D4055" t="n">
        <v>-1.38623862405</v>
      </c>
      <c r="E4055" t="n">
        <v>-0.3919176010427749</v>
      </c>
      <c r="F4055" t="n">
        <v>9.706092610899999</v>
      </c>
      <c r="G4055" t="n">
        <v>9.330627208236622</v>
      </c>
    </row>
    <row r="4056">
      <c r="A4056" s="3" t="n">
        <v>45369.47072930555</v>
      </c>
      <c r="B4056" t="n">
        <v>-0.6272823672499999</v>
      </c>
      <c r="C4056" t="n">
        <v>1.043271065067835</v>
      </c>
      <c r="D4056" t="n">
        <v>-0.6177012702</v>
      </c>
      <c r="E4056" t="n">
        <v>-0.1859373300240098</v>
      </c>
      <c r="F4056" t="n">
        <v>9.485825445249999</v>
      </c>
      <c r="G4056" t="n">
        <v>9.253377071599909</v>
      </c>
    </row>
    <row r="4057">
      <c r="A4057" s="3" t="n">
        <v>45369.47072932871</v>
      </c>
      <c r="B4057" t="n">
        <v>1.92493752185</v>
      </c>
      <c r="C4057" t="n">
        <v>0.7036348639515171</v>
      </c>
      <c r="D4057" t="n">
        <v>0.41898912125</v>
      </c>
      <c r="E4057" t="n">
        <v>-0.140709723144406</v>
      </c>
      <c r="F4057" t="n">
        <v>9.3637228461</v>
      </c>
      <c r="G4057" t="n">
        <v>9.313337444225549</v>
      </c>
    </row>
    <row r="4058">
      <c r="A4058" s="3" t="n">
        <v>45369.47072987269</v>
      </c>
      <c r="B4058" t="n">
        <v>1.54426298215</v>
      </c>
      <c r="C4058" t="n">
        <v>0.6646229358632884</v>
      </c>
      <c r="D4058" t="n">
        <v>0.7062847396499999</v>
      </c>
      <c r="E4058" t="n">
        <v>0.1535315636998839</v>
      </c>
      <c r="F4058" t="n">
        <v>8.7579856889</v>
      </c>
      <c r="G4058" t="n">
        <v>9.373075761377764</v>
      </c>
    </row>
    <row r="4059">
      <c r="A4059" s="3" t="n">
        <v>45369.47073045139</v>
      </c>
      <c r="B4059" t="n">
        <v>1.156400168</v>
      </c>
      <c r="C4059" t="n">
        <v>0.8296938406044313</v>
      </c>
      <c r="D4059" t="n">
        <v>0.9864116968999999</v>
      </c>
      <c r="E4059" t="n">
        <v>0.2237393598110729</v>
      </c>
      <c r="F4059" t="n">
        <v>9.212886762449999</v>
      </c>
      <c r="G4059" t="n">
        <v>9.249106195517275</v>
      </c>
    </row>
    <row r="4060">
      <c r="A4060" s="3" t="n">
        <v>45369.47073100694</v>
      </c>
      <c r="B4060" t="n">
        <v>0.18196239075</v>
      </c>
      <c r="C4060" t="n">
        <v>1.247021934793943</v>
      </c>
      <c r="D4060" t="n">
        <v>-0.6368536576499999</v>
      </c>
      <c r="E4060" t="n">
        <v>0.1961406578735437</v>
      </c>
      <c r="F4060" t="n">
        <v>9.57920436655</v>
      </c>
      <c r="G4060" t="n">
        <v>9.065439573584406</v>
      </c>
    </row>
    <row r="4061">
      <c r="A4061" s="3" t="n">
        <v>45369.4707315625</v>
      </c>
      <c r="B4061" t="n">
        <v>0.19392650375</v>
      </c>
      <c r="C4061" t="n">
        <v>1.150361260361192</v>
      </c>
      <c r="D4061" t="n">
        <v>-0.404622379</v>
      </c>
      <c r="E4061" t="n">
        <v>-0.1429207912592079</v>
      </c>
      <c r="F4061" t="n">
        <v>9.234431972499999</v>
      </c>
      <c r="G4061" t="n">
        <v>9.050114454175317</v>
      </c>
    </row>
    <row r="4062">
      <c r="A4062" s="3" t="n">
        <v>45369.47073212963</v>
      </c>
      <c r="B4062" t="n">
        <v>1.79325382565</v>
      </c>
      <c r="C4062" t="n">
        <v>0.6381019824748269</v>
      </c>
      <c r="D4062" t="n">
        <v>0.28251977985</v>
      </c>
      <c r="E4062" t="n">
        <v>-0.1216305541092079</v>
      </c>
      <c r="F4062" t="n">
        <v>8.97346720935</v>
      </c>
      <c r="G4062" t="n">
        <v>9.02300832495154</v>
      </c>
    </row>
    <row r="4063">
      <c r="A4063" s="3" t="n">
        <v>45369.47073269676</v>
      </c>
      <c r="B4063" t="n">
        <v>1.0199308266</v>
      </c>
      <c r="C4063" t="n">
        <v>0.7410792596144542</v>
      </c>
      <c r="D4063" t="n">
        <v>-0.18435521335</v>
      </c>
      <c r="E4063" t="n">
        <v>0.2977339629596745</v>
      </c>
      <c r="F4063" t="n">
        <v>8.57123765295</v>
      </c>
      <c r="G4063" t="n">
        <v>9.062332008500608</v>
      </c>
    </row>
    <row r="4064">
      <c r="A4064" s="3" t="n">
        <v>45369.47073326389</v>
      </c>
      <c r="B4064" t="n">
        <v>1.3910340759</v>
      </c>
      <c r="C4064" t="n">
        <v>0.8200267924961562</v>
      </c>
      <c r="D4064" t="n">
        <v>-0.1628100033</v>
      </c>
      <c r="E4064" t="n">
        <v>0.7925068409298393</v>
      </c>
      <c r="F4064" t="n">
        <v>8.79869309305</v>
      </c>
      <c r="G4064" t="n">
        <v>8.944552267536039</v>
      </c>
    </row>
    <row r="4065">
      <c r="A4065" s="3" t="n">
        <v>45369.47073381944</v>
      </c>
      <c r="B4065" t="n">
        <v>-0.62488954465</v>
      </c>
      <c r="C4065" t="n">
        <v>0.7974794754002352</v>
      </c>
      <c r="D4065" t="n">
        <v>0.8188160484</v>
      </c>
      <c r="E4065" t="n">
        <v>1.006428441109444</v>
      </c>
      <c r="F4065" t="n">
        <v>9.4666730578</v>
      </c>
      <c r="G4065" t="n">
        <v>9.000880659325782</v>
      </c>
    </row>
    <row r="4066">
      <c r="A4066" s="3" t="n">
        <v>45369.47073438657</v>
      </c>
      <c r="B4066" t="n">
        <v>0.09097629205</v>
      </c>
      <c r="C4066" t="n">
        <v>0.4365588662615397</v>
      </c>
      <c r="D4066" t="n">
        <v>3.0047183334</v>
      </c>
      <c r="E4066" t="n">
        <v>0.9203385581596764</v>
      </c>
      <c r="F4066" t="n">
        <v>9.038112646149999</v>
      </c>
      <c r="G4066" t="n">
        <v>9.152040339566458</v>
      </c>
    </row>
    <row r="4067">
      <c r="A4067" s="3" t="n">
        <v>45369.47073495371</v>
      </c>
      <c r="B4067" t="n">
        <v>1.8100133905</v>
      </c>
      <c r="C4067" t="n">
        <v>0.1184810421658511</v>
      </c>
      <c r="D4067" t="n">
        <v>1.95606382895</v>
      </c>
      <c r="E4067" t="n">
        <v>0.9115654924947578</v>
      </c>
      <c r="F4067" t="n">
        <v>9.34696328125</v>
      </c>
      <c r="G4067" t="n">
        <v>9.309532304010283</v>
      </c>
    </row>
    <row r="4068">
      <c r="A4068" s="3" t="n">
        <v>45369.47073552083</v>
      </c>
      <c r="B4068" t="n">
        <v>-0.1747741163</v>
      </c>
      <c r="C4068" t="n">
        <v>0.2034782265686486</v>
      </c>
      <c r="D4068" t="n">
        <v>-0.007178467799999999</v>
      </c>
      <c r="E4068" t="n">
        <v>0.9339563146585109</v>
      </c>
      <c r="F4068" t="n">
        <v>9.145848503049999</v>
      </c>
      <c r="G4068" t="n">
        <v>9.482166558989769</v>
      </c>
    </row>
    <row r="4069">
      <c r="A4069" s="3" t="n">
        <v>45369.47073719907</v>
      </c>
      <c r="B4069" t="n">
        <v>-0.5051797681</v>
      </c>
      <c r="C4069" t="n">
        <v>0.287281102729255</v>
      </c>
      <c r="D4069" t="n">
        <v>-1.31680754205</v>
      </c>
      <c r="E4069" t="n">
        <v>0.8044294642567623</v>
      </c>
      <c r="F4069" t="n">
        <v>9.95270043845</v>
      </c>
      <c r="G4069" t="n">
        <v>9.504590115705504</v>
      </c>
    </row>
    <row r="4070">
      <c r="A4070" s="3" t="n">
        <v>45369.47073724537</v>
      </c>
      <c r="B4070" t="n">
        <v>-0.4477127990999999</v>
      </c>
      <c r="C4070" t="n">
        <v>0.2026531421278561</v>
      </c>
      <c r="D4070" t="n">
        <v>0.6009417053499999</v>
      </c>
      <c r="E4070" t="n">
        <v>0.3787637973840337</v>
      </c>
      <c r="F4070" t="n">
        <v>9.469065880399999</v>
      </c>
      <c r="G4070" t="n">
        <v>9.496943877558301</v>
      </c>
    </row>
    <row r="4071">
      <c r="A4071" s="3" t="n">
        <v>45369.47073777778</v>
      </c>
      <c r="B4071" t="n">
        <v>0.8906399529999999</v>
      </c>
      <c r="C4071" t="n">
        <v>-0.1837957771135203</v>
      </c>
      <c r="D4071" t="n">
        <v>1.4006053663</v>
      </c>
      <c r="E4071" t="n">
        <v>-0.04798531000944092</v>
      </c>
      <c r="F4071" t="n">
        <v>9.591168479549999</v>
      </c>
      <c r="G4071" t="n">
        <v>9.638168735569256</v>
      </c>
    </row>
    <row r="4072">
      <c r="A4072" s="3" t="n">
        <v>45369.47073833333</v>
      </c>
      <c r="B4072" t="n">
        <v>0.5386988978</v>
      </c>
      <c r="C4072" t="n">
        <v>-0.5333713951836846</v>
      </c>
      <c r="D4072" t="n">
        <v>0.5698153982499999</v>
      </c>
      <c r="E4072" t="n">
        <v>0.3339702662080428</v>
      </c>
      <c r="F4072" t="n">
        <v>9.713280885349999</v>
      </c>
      <c r="G4072" t="n">
        <v>9.69004895435935</v>
      </c>
    </row>
    <row r="4073">
      <c r="A4073" s="3" t="n">
        <v>45369.47073890046</v>
      </c>
      <c r="B4073" t="n">
        <v>-0.7086873688999999</v>
      </c>
      <c r="C4073" t="n">
        <v>-0.2128948965010495</v>
      </c>
      <c r="D4073" t="n">
        <v>0.25378629535</v>
      </c>
      <c r="E4073" t="n">
        <v>0.7752059215686502</v>
      </c>
      <c r="F4073" t="n">
        <v>9.469065880399999</v>
      </c>
      <c r="G4073" t="n">
        <v>9.82722105995737</v>
      </c>
    </row>
    <row r="4074">
      <c r="A4074" s="3" t="n">
        <v>45369.47073946759</v>
      </c>
      <c r="B4074" t="n">
        <v>-1.9033923118</v>
      </c>
      <c r="C4074" t="n">
        <v>-0.2567443375954552</v>
      </c>
      <c r="D4074" t="n">
        <v>-0.22265998825</v>
      </c>
      <c r="E4074" t="n">
        <v>0.8962115703374152</v>
      </c>
      <c r="F4074" t="n">
        <v>9.92875259915</v>
      </c>
      <c r="G4074" t="n">
        <v>9.817409358046763</v>
      </c>
    </row>
    <row r="4075">
      <c r="A4075" s="3" t="n">
        <v>45369.47074003473</v>
      </c>
      <c r="B4075" t="n">
        <v>-0.4070152016</v>
      </c>
      <c r="C4075" t="n">
        <v>-0.5618134233025658</v>
      </c>
      <c r="D4075" t="n">
        <v>0.8236016936</v>
      </c>
      <c r="E4075" t="n">
        <v>0.3316666406903273</v>
      </c>
      <c r="F4075" t="n">
        <v>10.25915825095</v>
      </c>
      <c r="G4075" t="n">
        <v>9.976967302475902</v>
      </c>
    </row>
    <row r="4076">
      <c r="A4076" s="3" t="n">
        <v>45369.47074059028</v>
      </c>
      <c r="B4076" t="n">
        <v>-0.0023928226</v>
      </c>
      <c r="C4076" t="n">
        <v>-0.8949473582824035</v>
      </c>
      <c r="D4076" t="n">
        <v>2.1380262197</v>
      </c>
      <c r="E4076" t="n">
        <v>0.1805922028688814</v>
      </c>
      <c r="F4076" t="n">
        <v>10.0173360686</v>
      </c>
      <c r="G4076" t="n">
        <v>10.12490477812287</v>
      </c>
    </row>
    <row r="4077">
      <c r="A4077" s="3" t="n">
        <v>45369.47074115741</v>
      </c>
      <c r="B4077" t="n">
        <v>0.6368536576499999</v>
      </c>
      <c r="C4077" t="n">
        <v>-0.7846191397431258</v>
      </c>
      <c r="D4077" t="n">
        <v>-0.01197391965</v>
      </c>
      <c r="E4077" t="n">
        <v>0.6499396376944073</v>
      </c>
      <c r="F4077" t="n">
        <v>10.34055344595</v>
      </c>
      <c r="G4077" t="n">
        <v>10.30363195732381</v>
      </c>
    </row>
    <row r="4078">
      <c r="A4078" s="3" t="n">
        <v>45369.47074172454</v>
      </c>
      <c r="B4078" t="n">
        <v>-1.81480884235</v>
      </c>
      <c r="C4078" t="n">
        <v>-0.3268453120855486</v>
      </c>
      <c r="D4078" t="n">
        <v>-0.5147510585</v>
      </c>
      <c r="E4078" t="n">
        <v>0.8970884311470886</v>
      </c>
      <c r="F4078" t="n">
        <v>9.923966953949998</v>
      </c>
      <c r="G4078" t="n">
        <v>10.34163327469758</v>
      </c>
    </row>
    <row r="4079">
      <c r="A4079" s="3" t="n">
        <v>45369.47074284722</v>
      </c>
      <c r="B4079" t="n">
        <v>-1.41497210855</v>
      </c>
      <c r="C4079" t="n">
        <v>-0.1974919410937067</v>
      </c>
      <c r="D4079" t="n">
        <v>-0.49081302585</v>
      </c>
      <c r="E4079" t="n">
        <v>1.105109536894758</v>
      </c>
      <c r="F4079" t="n">
        <v>10.6613780007</v>
      </c>
      <c r="G4079" t="n">
        <v>10.25856223979513</v>
      </c>
    </row>
    <row r="4080">
      <c r="A4080" s="3" t="n">
        <v>45369.47074289352</v>
      </c>
      <c r="B4080" t="n">
        <v>-0.138862164</v>
      </c>
      <c r="C4080" t="n">
        <v>-0.6618716562034985</v>
      </c>
      <c r="D4080" t="n">
        <v>2.710234440549999</v>
      </c>
      <c r="E4080" t="n">
        <v>0.7468887967961557</v>
      </c>
      <c r="F4080" t="n">
        <v>10.57518735385</v>
      </c>
      <c r="G4080" t="n">
        <v>10.31838959401436</v>
      </c>
    </row>
    <row r="4081">
      <c r="A4081" s="3" t="n">
        <v>45369.47074396991</v>
      </c>
      <c r="B4081" t="n">
        <v>0.682346707</v>
      </c>
      <c r="C4081" t="n">
        <v>-0.8098818245008181</v>
      </c>
      <c r="D4081" t="n">
        <v>2.74375357025</v>
      </c>
      <c r="E4081" t="n">
        <v>0.5794172744255257</v>
      </c>
      <c r="F4081" t="n">
        <v>10.3118297681</v>
      </c>
      <c r="G4081" t="n">
        <v>10.3661518198808</v>
      </c>
    </row>
    <row r="4082">
      <c r="A4082" s="3" t="n">
        <v>45369.47074400463</v>
      </c>
      <c r="B4082" t="n">
        <v>0.15083608365</v>
      </c>
      <c r="C4082" t="n">
        <v>-0.624674324114454</v>
      </c>
      <c r="D4082" t="n">
        <v>-0.1292908736</v>
      </c>
      <c r="E4082" t="n">
        <v>0.990183073893709</v>
      </c>
      <c r="F4082" t="n">
        <v>9.6989141431</v>
      </c>
      <c r="G4082" t="n">
        <v>10.39556356338348</v>
      </c>
    </row>
    <row r="4083">
      <c r="A4083" s="3" t="n">
        <v>45369.47074453704</v>
      </c>
      <c r="B4083" t="n">
        <v>-2.0709879603</v>
      </c>
      <c r="C4083" t="n">
        <v>-0.2064311483255249</v>
      </c>
      <c r="D4083" t="n">
        <v>0.1747741163</v>
      </c>
      <c r="E4083" t="n">
        <v>1.09956884822273</v>
      </c>
      <c r="F4083" t="n">
        <v>10.350134543</v>
      </c>
      <c r="G4083" t="n">
        <v>10.30698903192917</v>
      </c>
    </row>
    <row r="4084">
      <c r="A4084" s="3" t="n">
        <v>45369.47074510417</v>
      </c>
      <c r="B4084" t="n">
        <v>-1.7094560014</v>
      </c>
      <c r="C4084" t="n">
        <v>-0.2781132108200474</v>
      </c>
      <c r="D4084" t="n">
        <v>-1.0965403764</v>
      </c>
      <c r="E4084" t="n">
        <v>0.668467805583685</v>
      </c>
      <c r="F4084" t="n">
        <v>10.84573321405</v>
      </c>
      <c r="G4084" t="n">
        <v>10.11787587887986</v>
      </c>
    </row>
    <row r="4085">
      <c r="A4085" s="3" t="n">
        <v>45369.47074567129</v>
      </c>
      <c r="B4085" t="n">
        <v>0.87148756555</v>
      </c>
      <c r="C4085" t="n">
        <v>-0.5999971809412605</v>
      </c>
      <c r="D4085" t="n">
        <v>1.4580723353</v>
      </c>
      <c r="E4085" t="n">
        <v>-0.207519480741609</v>
      </c>
      <c r="F4085" t="n">
        <v>9.976638471099999</v>
      </c>
      <c r="G4085" t="n">
        <v>10.02825203587555</v>
      </c>
    </row>
    <row r="4086">
      <c r="A4086" s="3" t="n">
        <v>45369.47074623842</v>
      </c>
      <c r="B4086" t="n">
        <v>0.7565634341999999</v>
      </c>
      <c r="C4086" t="n">
        <v>-0.6718728161914937</v>
      </c>
      <c r="D4086" t="n">
        <v>1.54904862735</v>
      </c>
      <c r="E4086" t="n">
        <v>-0.2183633039905603</v>
      </c>
      <c r="F4086" t="n">
        <v>9.988612390750001</v>
      </c>
      <c r="G4086" t="n">
        <v>9.97774936566891</v>
      </c>
    </row>
    <row r="4087">
      <c r="A4087" s="3" t="n">
        <v>45369.47074736111</v>
      </c>
      <c r="B4087" t="n">
        <v>-0.53151062335</v>
      </c>
      <c r="C4087" t="n">
        <v>-0.3182962906552457</v>
      </c>
      <c r="D4087" t="n">
        <v>-0.76375170865</v>
      </c>
      <c r="E4087" t="n">
        <v>-0.0199954164601398</v>
      </c>
      <c r="F4087" t="n">
        <v>9.2272535047</v>
      </c>
      <c r="G4087" t="n">
        <v>9.871271251635225</v>
      </c>
    </row>
    <row r="4088">
      <c r="A4088" s="3" t="n">
        <v>45369.47074738426</v>
      </c>
      <c r="B4088" t="n">
        <v>-1.23541234705</v>
      </c>
      <c r="C4088" t="n">
        <v>0.2525565322962712</v>
      </c>
      <c r="D4088" t="n">
        <v>-2.0709879603</v>
      </c>
      <c r="E4088" t="n">
        <v>-0.1941533825407931</v>
      </c>
      <c r="F4088" t="n">
        <v>9.768345225099999</v>
      </c>
      <c r="G4088" t="n">
        <v>9.587398771286974</v>
      </c>
    </row>
    <row r="4089">
      <c r="A4089" s="3" t="n">
        <v>45369.47074791667</v>
      </c>
      <c r="B4089" t="n">
        <v>-0.7158658366999999</v>
      </c>
      <c r="C4089" t="n">
        <v>0.2295016010513993</v>
      </c>
      <c r="D4089" t="n">
        <v>-1.07499516635</v>
      </c>
      <c r="E4089" t="n">
        <v>-0.9102381887054805</v>
      </c>
      <c r="F4089" t="n">
        <v>9.710878256099999</v>
      </c>
      <c r="G4089" t="n">
        <v>9.38426039428837</v>
      </c>
    </row>
    <row r="4090">
      <c r="A4090" s="3" t="n">
        <v>45369.47075017361</v>
      </c>
      <c r="B4090" t="n">
        <v>0.8978282274499999</v>
      </c>
      <c r="C4090" t="n">
        <v>-0.2421101183952222</v>
      </c>
      <c r="D4090" t="n">
        <v>1.0223236492</v>
      </c>
      <c r="E4090" t="n">
        <v>-1.671974390757581</v>
      </c>
      <c r="F4090" t="n">
        <v>9.52173739755</v>
      </c>
      <c r="G4090" t="n">
        <v>9.421244014557251</v>
      </c>
    </row>
    <row r="4091">
      <c r="A4091" s="3" t="n">
        <v>45369.47075020833</v>
      </c>
      <c r="B4091" t="n">
        <v>1.1994905881</v>
      </c>
      <c r="C4091" t="n">
        <v>-0.2918125293869473</v>
      </c>
      <c r="D4091" t="n">
        <v>-1.6400249194</v>
      </c>
      <c r="E4091" t="n">
        <v>-1.442153307793827</v>
      </c>
      <c r="F4091" t="n">
        <v>9.124303293000001</v>
      </c>
      <c r="G4091" t="n">
        <v>9.35609272377625</v>
      </c>
    </row>
    <row r="4092">
      <c r="A4092" s="3" t="n">
        <v>45369.47075024305</v>
      </c>
      <c r="B4092" t="n">
        <v>0.2992793447</v>
      </c>
      <c r="C4092" t="n">
        <v>0.07862519355384641</v>
      </c>
      <c r="D4092" t="n">
        <v>-2.46124359705</v>
      </c>
      <c r="E4092" t="n">
        <v>-1.074405258634618</v>
      </c>
      <c r="F4092" t="n">
        <v>9.076417421049999</v>
      </c>
      <c r="G4092" t="n">
        <v>9.450064753096996</v>
      </c>
    </row>
    <row r="4093">
      <c r="A4093" s="3" t="n">
        <v>45369.47075026621</v>
      </c>
      <c r="B4093" t="n">
        <v>-1.55383427255</v>
      </c>
      <c r="C4093" t="n">
        <v>0.2483085155376465</v>
      </c>
      <c r="D4093" t="n">
        <v>-3.45483376175</v>
      </c>
      <c r="E4093" t="n">
        <v>-0.8903248829371819</v>
      </c>
      <c r="F4093" t="n">
        <v>9.45949459</v>
      </c>
      <c r="G4093" t="n">
        <v>9.308276481327182</v>
      </c>
    </row>
    <row r="4094">
      <c r="A4094" s="3" t="n">
        <v>45369.47075075231</v>
      </c>
      <c r="B4094" t="n">
        <v>-1.18273102325</v>
      </c>
      <c r="C4094" t="n">
        <v>-0.04117211134778564</v>
      </c>
      <c r="D4094" t="n">
        <v>0.6177012702</v>
      </c>
      <c r="E4094" t="n">
        <v>-1.392158274595459</v>
      </c>
      <c r="F4094" t="n">
        <v>9.677359126399999</v>
      </c>
      <c r="G4094" t="n">
        <v>9.263390529904221</v>
      </c>
    </row>
    <row r="4095">
      <c r="A4095" s="3" t="n">
        <v>45369.47075131944</v>
      </c>
      <c r="B4095" t="n">
        <v>0.9121949697</v>
      </c>
      <c r="C4095" t="n">
        <v>-0.4207172175671341</v>
      </c>
      <c r="D4095" t="n">
        <v>1.3575149462</v>
      </c>
      <c r="E4095" t="n">
        <v>-1.509937398358279</v>
      </c>
      <c r="F4095" t="n">
        <v>9.117124825199999</v>
      </c>
      <c r="G4095" t="n">
        <v>9.238951718043149</v>
      </c>
    </row>
    <row r="4096">
      <c r="A4096" s="3" t="n">
        <v>45369.470751875</v>
      </c>
      <c r="B4096" t="n">
        <v>1.26893147675</v>
      </c>
      <c r="C4096" t="n">
        <v>-0.3017102280744764</v>
      </c>
      <c r="D4096" t="n">
        <v>-2.0853448959</v>
      </c>
      <c r="E4096" t="n">
        <v>-1.024896900444408</v>
      </c>
      <c r="F4096" t="n">
        <v>9.567230446899998</v>
      </c>
      <c r="G4096" t="n">
        <v>9.322457765881493</v>
      </c>
    </row>
    <row r="4097">
      <c r="A4097" s="3" t="n">
        <v>45369.47075244213</v>
      </c>
      <c r="B4097" t="n">
        <v>-0.7900825639</v>
      </c>
      <c r="C4097" t="n">
        <v>-0.03327702659941732</v>
      </c>
      <c r="D4097" t="n">
        <v>-1.95606382895</v>
      </c>
      <c r="E4097" t="n">
        <v>-0.7390145368919602</v>
      </c>
      <c r="F4097" t="n">
        <v>8.60475678265</v>
      </c>
      <c r="G4097" t="n">
        <v>9.316596680924151</v>
      </c>
    </row>
    <row r="4098">
      <c r="A4098" s="3" t="n">
        <v>45369.47075300926</v>
      </c>
      <c r="B4098" t="n">
        <v>-1.30723625165</v>
      </c>
      <c r="C4098" t="n">
        <v>0.1773161874264575</v>
      </c>
      <c r="D4098" t="n">
        <v>-2.7605131351</v>
      </c>
      <c r="E4098" t="n">
        <v>-0.7699213944814707</v>
      </c>
      <c r="F4098" t="n">
        <v>9.3254180712</v>
      </c>
      <c r="G4098" t="n">
        <v>9.182096555990933</v>
      </c>
    </row>
    <row r="4099">
      <c r="A4099" s="3" t="n">
        <v>45369.47075357639</v>
      </c>
      <c r="B4099" t="n">
        <v>0.18914085855</v>
      </c>
      <c r="C4099" t="n">
        <v>-0.07811097306025666</v>
      </c>
      <c r="D4099" t="n">
        <v>0.7541706116</v>
      </c>
      <c r="E4099" t="n">
        <v>-1.276950756205715</v>
      </c>
      <c r="F4099" t="n">
        <v>9.28471066705</v>
      </c>
      <c r="G4099" t="n">
        <v>9.107218508547344</v>
      </c>
    </row>
    <row r="4100">
      <c r="A4100" s="3" t="n">
        <v>45369.47075414352</v>
      </c>
      <c r="B4100" t="n">
        <v>1.1947049429</v>
      </c>
      <c r="C4100" t="n">
        <v>-0.2121812512648026</v>
      </c>
      <c r="D4100" t="n">
        <v>-0.07182390459999999</v>
      </c>
      <c r="E4100" t="n">
        <v>-1.133834814897439</v>
      </c>
      <c r="F4100" t="n">
        <v>9.540889784999999</v>
      </c>
      <c r="G4100" t="n">
        <v>9.066890660613195</v>
      </c>
    </row>
    <row r="4101">
      <c r="A4101" s="3" t="n">
        <v>45369.47075469908</v>
      </c>
      <c r="B4101" t="n">
        <v>-0.24900065015</v>
      </c>
      <c r="C4101" t="n">
        <v>0.05152176173030321</v>
      </c>
      <c r="D4101" t="n">
        <v>-0.73980386935</v>
      </c>
      <c r="E4101" t="n">
        <v>-0.2384764916879959</v>
      </c>
      <c r="F4101" t="n">
        <v>8.772352431149999</v>
      </c>
      <c r="G4101" t="n">
        <v>9.019732400946413</v>
      </c>
    </row>
    <row r="4102">
      <c r="A4102" s="3" t="n">
        <v>45369.4707552662</v>
      </c>
      <c r="B4102" t="n">
        <v>-0.2705458602</v>
      </c>
      <c r="C4102" t="n">
        <v>0.5401402696160855</v>
      </c>
      <c r="D4102" t="n">
        <v>-1.20907168515</v>
      </c>
      <c r="E4102" t="n">
        <v>-0.09942889285163192</v>
      </c>
      <c r="F4102" t="n">
        <v>8.5736402822</v>
      </c>
      <c r="G4102" t="n">
        <v>8.989892570883008</v>
      </c>
    </row>
    <row r="4103">
      <c r="A4103" s="3" t="n">
        <v>45369.47075583333</v>
      </c>
      <c r="B4103" t="n">
        <v>-0.02393803265</v>
      </c>
      <c r="C4103" t="n">
        <v>0.6524900753334517</v>
      </c>
      <c r="D4103" t="n">
        <v>-0.52672497815</v>
      </c>
      <c r="E4103" t="n">
        <v>-0.1537596311755249</v>
      </c>
      <c r="F4103" t="n">
        <v>8.96868156415</v>
      </c>
      <c r="G4103" t="n">
        <v>8.790927986417973</v>
      </c>
    </row>
    <row r="4104">
      <c r="A4104" s="3" t="n">
        <v>45369.47075640046</v>
      </c>
      <c r="B4104" t="n">
        <v>1.769315793</v>
      </c>
      <c r="C4104" t="n">
        <v>0.542970985426808</v>
      </c>
      <c r="D4104" t="n">
        <v>0.8690947429499999</v>
      </c>
      <c r="E4104" t="n">
        <v>-0.5262782840995355</v>
      </c>
      <c r="F4104" t="n">
        <v>8.76995960855</v>
      </c>
      <c r="G4104" t="n">
        <v>8.77890222182112</v>
      </c>
    </row>
    <row r="4105">
      <c r="A4105" s="3" t="n">
        <v>45369.47075695602</v>
      </c>
      <c r="B4105" t="n">
        <v>1.17076691025</v>
      </c>
      <c r="C4105" t="n">
        <v>0.5647308445292556</v>
      </c>
      <c r="D4105" t="n">
        <v>1.0630212467</v>
      </c>
      <c r="E4105" t="n">
        <v>-0.1460582563388116</v>
      </c>
      <c r="F4105" t="n">
        <v>8.925581337399999</v>
      </c>
      <c r="G4105" t="n">
        <v>8.731614806973683</v>
      </c>
    </row>
    <row r="4106">
      <c r="A4106" s="3" t="n">
        <v>45369.47075752315</v>
      </c>
      <c r="B4106" t="n">
        <v>0.6344608350500001</v>
      </c>
      <c r="C4106" t="n">
        <v>1.043352901447788</v>
      </c>
      <c r="D4106" t="n">
        <v>-1.98958295865</v>
      </c>
      <c r="E4106" t="n">
        <v>0.2324996013952222</v>
      </c>
      <c r="F4106" t="n">
        <v>8.38689224625</v>
      </c>
      <c r="G4106" t="n">
        <v>8.626313742392565</v>
      </c>
    </row>
    <row r="4107">
      <c r="A4107" s="3" t="n">
        <v>45369.47075809028</v>
      </c>
      <c r="B4107" t="n">
        <v>0.22265998825</v>
      </c>
      <c r="C4107" t="n">
        <v>1.191529828513756</v>
      </c>
      <c r="D4107" t="n">
        <v>-0.2418123757</v>
      </c>
      <c r="E4107" t="n">
        <v>0.4134553589531481</v>
      </c>
      <c r="F4107" t="n">
        <v>8.638275912349998</v>
      </c>
      <c r="G4107" t="n">
        <v>8.525008099039766</v>
      </c>
    </row>
    <row r="4108">
      <c r="A4108" s="3" t="n">
        <v>45369.47075976852</v>
      </c>
      <c r="B4108" t="n">
        <v>1.07499516635</v>
      </c>
      <c r="C4108" t="n">
        <v>1.163970810362707</v>
      </c>
      <c r="D4108" t="n">
        <v>0.7254469337499999</v>
      </c>
      <c r="E4108" t="n">
        <v>-0.03399218055104908</v>
      </c>
      <c r="F4108" t="n">
        <v>8.87051699765</v>
      </c>
      <c r="G4108" t="n">
        <v>8.343104433893146</v>
      </c>
    </row>
    <row r="4109">
      <c r="A4109" s="3" t="n">
        <v>45369.47075980324</v>
      </c>
      <c r="B4109" t="n">
        <v>1.62326535455</v>
      </c>
      <c r="C4109" t="n">
        <v>1.037122455533103</v>
      </c>
      <c r="D4109" t="n">
        <v>1.75016340555</v>
      </c>
      <c r="E4109" t="n">
        <v>-0.1998338788384622</v>
      </c>
      <c r="F4109" t="n">
        <v>7.924802898249999</v>
      </c>
      <c r="G4109" t="n">
        <v>8.295092149881373</v>
      </c>
    </row>
    <row r="4110">
      <c r="A4110" s="3" t="n">
        <v>45369.47076033565</v>
      </c>
      <c r="B4110" t="n">
        <v>2.2864596741</v>
      </c>
      <c r="C4110" t="n">
        <v>1.319018793039398</v>
      </c>
      <c r="D4110" t="n">
        <v>0.01436674225</v>
      </c>
      <c r="E4110" t="n">
        <v>0.3627645565099077</v>
      </c>
      <c r="F4110" t="n">
        <v>7.74763595935</v>
      </c>
      <c r="G4110" t="n">
        <v>8.282932269630559</v>
      </c>
    </row>
    <row r="4111">
      <c r="A4111" s="3" t="n">
        <v>45369.47076090278</v>
      </c>
      <c r="B4111" t="n">
        <v>0.5458773656</v>
      </c>
      <c r="C4111" t="n">
        <v>1.616497668802452</v>
      </c>
      <c r="D4111" t="n">
        <v>-0.7805112734999999</v>
      </c>
      <c r="E4111" t="n">
        <v>0.9455096684653872</v>
      </c>
      <c r="F4111" t="n">
        <v>8.686161784299999</v>
      </c>
      <c r="G4111" t="n">
        <v>8.418787906758881</v>
      </c>
    </row>
    <row r="4112">
      <c r="A4112" s="3" t="n">
        <v>45369.47076146991</v>
      </c>
      <c r="B4112" t="n">
        <v>1.0534499563</v>
      </c>
      <c r="C4112" t="n">
        <v>1.551492700554433</v>
      </c>
      <c r="D4112" t="n">
        <v>-1.1204882157</v>
      </c>
      <c r="E4112" t="n">
        <v>0.7196110854863654</v>
      </c>
      <c r="F4112" t="n">
        <v>8.358158761749999</v>
      </c>
      <c r="G4112" t="n">
        <v>8.472862186326713</v>
      </c>
    </row>
    <row r="4113">
      <c r="A4113" s="3" t="n">
        <v>45369.47076203704</v>
      </c>
      <c r="B4113" t="n">
        <v>1.52031514285</v>
      </c>
      <c r="C4113" t="n">
        <v>1.052756655862124</v>
      </c>
      <c r="D4113" t="n">
        <v>2.741360747649999</v>
      </c>
      <c r="E4113" t="n">
        <v>0.3769326969529143</v>
      </c>
      <c r="F4113" t="n">
        <v>8.9184028696</v>
      </c>
      <c r="G4113" t="n">
        <v>8.679054408997693</v>
      </c>
    </row>
    <row r="4114">
      <c r="A4114" s="3" t="n">
        <v>45369.47076260416</v>
      </c>
      <c r="B4114" t="n">
        <v>1.9369114415</v>
      </c>
      <c r="C4114" t="n">
        <v>0.6432430673038478</v>
      </c>
      <c r="D4114" t="n">
        <v>2.755727489899999</v>
      </c>
      <c r="E4114" t="n">
        <v>0.3708157475819353</v>
      </c>
      <c r="F4114" t="n">
        <v>8.880098094699999</v>
      </c>
      <c r="G4114" t="n">
        <v>8.854037756690349</v>
      </c>
    </row>
    <row r="4115">
      <c r="A4115" s="3" t="n">
        <v>45369.47076371528</v>
      </c>
      <c r="B4115" t="n">
        <v>0.6775610618</v>
      </c>
      <c r="C4115" t="n">
        <v>0.6930416246123561</v>
      </c>
      <c r="D4115" t="n">
        <v>-0.59854888275</v>
      </c>
      <c r="E4115" t="n">
        <v>0.9925157307529163</v>
      </c>
      <c r="F4115" t="n">
        <v>9.078810243649999</v>
      </c>
      <c r="G4115" t="n">
        <v>8.914724164305852</v>
      </c>
    </row>
    <row r="4116">
      <c r="A4116" s="3" t="n">
        <v>45369.47076375</v>
      </c>
      <c r="B4116" t="n">
        <v>-0.8236016936</v>
      </c>
      <c r="C4116" t="n">
        <v>0.9707859088022172</v>
      </c>
      <c r="D4116" t="n">
        <v>-1.13485495795</v>
      </c>
      <c r="E4116" t="n">
        <v>0.7406898967486032</v>
      </c>
      <c r="F4116" t="n">
        <v>8.750807221099999</v>
      </c>
      <c r="G4116" t="n">
        <v>8.884028412573567</v>
      </c>
    </row>
    <row r="4117">
      <c r="A4117" s="3" t="n">
        <v>45369.47076429398</v>
      </c>
      <c r="B4117" t="n">
        <v>-0.31603890955</v>
      </c>
      <c r="C4117" t="n">
        <v>0.7069828862645708</v>
      </c>
      <c r="D4117" t="n">
        <v>0.08619064685</v>
      </c>
      <c r="E4117" t="n">
        <v>0.3259360596137537</v>
      </c>
      <c r="F4117" t="n">
        <v>9.191341552399999</v>
      </c>
      <c r="G4117" t="n">
        <v>8.933284632419955</v>
      </c>
    </row>
    <row r="4118">
      <c r="A4118" s="3" t="n">
        <v>45369.47076486111</v>
      </c>
      <c r="B4118" t="n">
        <v>1.57538928925</v>
      </c>
      <c r="C4118" t="n">
        <v>0.3138369623054787</v>
      </c>
      <c r="D4118" t="n">
        <v>1.82198731015</v>
      </c>
      <c r="E4118" t="n">
        <v>-0.5421153837884634</v>
      </c>
      <c r="F4118" t="n">
        <v>8.46828744125</v>
      </c>
      <c r="G4118" t="n">
        <v>9.003576436546878</v>
      </c>
    </row>
    <row r="4119">
      <c r="A4119" s="3" t="n">
        <v>45369.47076541666</v>
      </c>
      <c r="B4119" t="n">
        <v>2.3151931586</v>
      </c>
      <c r="C4119" t="n">
        <v>0.05863898940128207</v>
      </c>
      <c r="D4119" t="n">
        <v>0.9313473571499999</v>
      </c>
      <c r="E4119" t="n">
        <v>-0.4218243632068778</v>
      </c>
      <c r="F4119" t="n">
        <v>9.208101117249999</v>
      </c>
      <c r="G4119" t="n">
        <v>9.147044777194081</v>
      </c>
    </row>
    <row r="4120">
      <c r="A4120" s="3" t="n">
        <v>45369.47076598379</v>
      </c>
      <c r="B4120" t="n">
        <v>-0.03591195229999999</v>
      </c>
      <c r="C4120" t="n">
        <v>0.4518289175590922</v>
      </c>
      <c r="D4120" t="n">
        <v>-3.22498549905</v>
      </c>
      <c r="E4120" t="n">
        <v>0.3566313541595583</v>
      </c>
      <c r="F4120" t="n">
        <v>9.35174892645</v>
      </c>
      <c r="G4120" t="n">
        <v>9.302680107341867</v>
      </c>
    </row>
    <row r="4121">
      <c r="A4121" s="3" t="n">
        <v>45369.47076655093</v>
      </c>
      <c r="B4121" t="n">
        <v>-1.6328464516</v>
      </c>
      <c r="C4121" t="n">
        <v>0.6226374897672513</v>
      </c>
      <c r="D4121" t="n">
        <v>0.1292908736</v>
      </c>
      <c r="E4121" t="n">
        <v>0.2793581524649194</v>
      </c>
      <c r="F4121" t="n">
        <v>9.543292414250001</v>
      </c>
      <c r="G4121" t="n">
        <v>9.569095196256086</v>
      </c>
    </row>
    <row r="4122">
      <c r="A4122" s="3" t="n">
        <v>45369.47076711806</v>
      </c>
      <c r="B4122" t="n">
        <v>-0.474053461</v>
      </c>
      <c r="C4122" t="n">
        <v>0.1143636664439397</v>
      </c>
      <c r="D4122" t="n">
        <v>-0.1652028259</v>
      </c>
      <c r="E4122" t="n">
        <v>-0.2808468202223784</v>
      </c>
      <c r="F4122" t="n">
        <v>10.0364982627</v>
      </c>
      <c r="G4122" t="n">
        <v>9.730851499015879</v>
      </c>
    </row>
    <row r="4123">
      <c r="A4123" s="3" t="n">
        <v>45369.47076767361</v>
      </c>
      <c r="B4123" t="n">
        <v>0.8499423555</v>
      </c>
      <c r="C4123" t="n">
        <v>-0.4167541651416097</v>
      </c>
      <c r="D4123" t="n">
        <v>2.3151931586</v>
      </c>
      <c r="E4123" t="n">
        <v>-0.7327206563531491</v>
      </c>
      <c r="F4123" t="n">
        <v>9.842561952300001</v>
      </c>
      <c r="G4123" t="n">
        <v>10.00300839293476</v>
      </c>
    </row>
    <row r="4124">
      <c r="A4124" s="3" t="n">
        <v>45369.47076825231</v>
      </c>
      <c r="B4124" t="n">
        <v>1.7405823085</v>
      </c>
      <c r="C4124" t="n">
        <v>-0.6884492549968553</v>
      </c>
      <c r="D4124" t="n">
        <v>0.5530558334</v>
      </c>
      <c r="E4124" t="n">
        <v>-0.3332186516346163</v>
      </c>
      <c r="F4124" t="n">
        <v>10.06282911795</v>
      </c>
      <c r="G4124" t="n">
        <v>10.18868898989082</v>
      </c>
    </row>
    <row r="4125">
      <c r="A4125" s="3" t="n">
        <v>45369.47076880787</v>
      </c>
      <c r="B4125" t="n">
        <v>-1.5658081922</v>
      </c>
      <c r="C4125" t="n">
        <v>-0.06611282252680668</v>
      </c>
      <c r="D4125" t="n">
        <v>-3.18428790155</v>
      </c>
      <c r="E4125" t="n">
        <v>0.3688741451785562</v>
      </c>
      <c r="F4125" t="n">
        <v>10.37167975305</v>
      </c>
      <c r="G4125" t="n">
        <v>10.34067876076425</v>
      </c>
    </row>
    <row r="4126">
      <c r="A4126" s="3" t="n">
        <v>45369.470769375</v>
      </c>
      <c r="B4126" t="n">
        <v>-2.173938172</v>
      </c>
      <c r="C4126" t="n">
        <v>-0.05639070630699311</v>
      </c>
      <c r="D4126" t="n">
        <v>-1.434124496</v>
      </c>
      <c r="E4126" t="n">
        <v>0.03322856483251768</v>
      </c>
      <c r="F4126" t="n">
        <v>10.10352671545</v>
      </c>
      <c r="G4126" t="n">
        <v>10.23344736342649</v>
      </c>
    </row>
    <row r="4127">
      <c r="A4127" s="3" t="n">
        <v>45369.47076993056</v>
      </c>
      <c r="B4127" t="n">
        <v>-0.01197391965</v>
      </c>
      <c r="C4127" t="n">
        <v>-0.5007188853162019</v>
      </c>
      <c r="D4127" t="n">
        <v>0.7781184509</v>
      </c>
      <c r="E4127" t="n">
        <v>-0.3350809550430079</v>
      </c>
      <c r="F4127" t="n">
        <v>10.68053038815</v>
      </c>
      <c r="G4127" t="n">
        <v>10.22513777055586</v>
      </c>
    </row>
    <row r="4128">
      <c r="A4128" s="3" t="n">
        <v>45369.47077105324</v>
      </c>
      <c r="B4128" t="n">
        <v>0.19153368115</v>
      </c>
      <c r="C4128" t="n">
        <v>-0.836844945793592</v>
      </c>
      <c r="D4128" t="n">
        <v>2.4157505477</v>
      </c>
      <c r="E4128" t="n">
        <v>-0.6625280616924263</v>
      </c>
      <c r="F4128" t="n">
        <v>10.4818182392</v>
      </c>
      <c r="G4128" t="n">
        <v>10.23546360152276</v>
      </c>
    </row>
    <row r="4129">
      <c r="A4129" s="3" t="n">
        <v>45369.47077108797</v>
      </c>
      <c r="B4129" t="n">
        <v>1.47483190015</v>
      </c>
      <c r="C4129" t="n">
        <v>-0.6180909073777406</v>
      </c>
      <c r="D4129" t="n">
        <v>0.22026716565</v>
      </c>
      <c r="E4129" t="n">
        <v>-0.07468134296048967</v>
      </c>
      <c r="F4129" t="n">
        <v>9.6989141431</v>
      </c>
      <c r="G4129" t="n">
        <v>10.1436965368773</v>
      </c>
    </row>
    <row r="4130">
      <c r="A4130" s="3" t="n">
        <v>45369.47077162037</v>
      </c>
      <c r="B4130" t="n">
        <v>-2.83713249155</v>
      </c>
      <c r="C4130" t="n">
        <v>-0.1731765467229606</v>
      </c>
      <c r="D4130" t="n">
        <v>-2.33195272345</v>
      </c>
      <c r="E4130" t="n">
        <v>0.3634508619946399</v>
      </c>
      <c r="F4130" t="n">
        <v>9.34217763605</v>
      </c>
      <c r="G4130" t="n">
        <v>9.951892978548047</v>
      </c>
    </row>
    <row r="4131">
      <c r="A4131" s="3" t="n">
        <v>45369.4707721875</v>
      </c>
      <c r="B4131" t="n">
        <v>-1.03429756885</v>
      </c>
      <c r="C4131" t="n">
        <v>-0.2992206876745929</v>
      </c>
      <c r="D4131" t="n">
        <v>-1.52031514285</v>
      </c>
      <c r="E4131" t="n">
        <v>-0.1384848022792544</v>
      </c>
      <c r="F4131" t="n">
        <v>10.71404951785</v>
      </c>
      <c r="G4131" t="n">
        <v>9.910326772454338</v>
      </c>
    </row>
    <row r="4132">
      <c r="A4132" s="3" t="n">
        <v>45369.47077275463</v>
      </c>
      <c r="B4132" t="n">
        <v>0.22505281085</v>
      </c>
      <c r="C4132" t="n">
        <v>-0.7842111693875313</v>
      </c>
      <c r="D4132" t="n">
        <v>0.7158658366999999</v>
      </c>
      <c r="E4132" t="n">
        <v>-0.7355013788222633</v>
      </c>
      <c r="F4132" t="n">
        <v>9.876081081999999</v>
      </c>
      <c r="G4132" t="n">
        <v>9.898049120966228</v>
      </c>
    </row>
    <row r="4133">
      <c r="A4133" s="3" t="n">
        <v>45369.47077332176</v>
      </c>
      <c r="B4133" t="n">
        <v>0.7182586593</v>
      </c>
      <c r="C4133" t="n">
        <v>-0.8121097170780909</v>
      </c>
      <c r="D4133" t="n">
        <v>1.2306168952</v>
      </c>
      <c r="E4133" t="n">
        <v>-1.046078167196856</v>
      </c>
      <c r="F4133" t="n">
        <v>9.677359126399999</v>
      </c>
      <c r="G4133" t="n">
        <v>10.01043627881903</v>
      </c>
    </row>
    <row r="4134">
      <c r="A4134" s="3" t="n">
        <v>45369.47077388889</v>
      </c>
      <c r="B4134" t="n">
        <v>-1.5011627554</v>
      </c>
      <c r="C4134" t="n">
        <v>-0.7741484949586269</v>
      </c>
      <c r="D4134" t="n">
        <v>-1.71185863065</v>
      </c>
      <c r="E4134" t="n">
        <v>-0.6012082907865983</v>
      </c>
      <c r="F4134" t="n">
        <v>9.730040450199999</v>
      </c>
      <c r="G4134" t="n">
        <v>10.14677168743965</v>
      </c>
    </row>
    <row r="4135">
      <c r="A4135" s="3" t="n">
        <v>45369.47077444445</v>
      </c>
      <c r="B4135" t="n">
        <v>-1.61369406415</v>
      </c>
      <c r="C4135" t="n">
        <v>-0.234676631976574</v>
      </c>
      <c r="D4135" t="n">
        <v>-2.2744955611</v>
      </c>
      <c r="E4135" t="n">
        <v>-0.7492804078519834</v>
      </c>
      <c r="F4135" t="n">
        <v>10.6206804032</v>
      </c>
      <c r="G4135" t="n">
        <v>10.07745193034758</v>
      </c>
    </row>
    <row r="4136">
      <c r="A4136" s="3" t="n">
        <v>45369.47077501158</v>
      </c>
      <c r="B4136" t="n">
        <v>-0.7158658366999999</v>
      </c>
      <c r="C4136" t="n">
        <v>-0.6618333896951067</v>
      </c>
      <c r="D4136" t="n">
        <v>-1.17794537805</v>
      </c>
      <c r="E4136" t="n">
        <v>-1.408478437519351</v>
      </c>
      <c r="F4136" t="n">
        <v>10.29507020325</v>
      </c>
      <c r="G4136" t="n">
        <v>9.932349376626949</v>
      </c>
    </row>
    <row r="4137">
      <c r="A4137" s="3" t="n">
        <v>45369.4707755787</v>
      </c>
      <c r="B4137" t="n">
        <v>0.56024410785</v>
      </c>
      <c r="C4137" t="n">
        <v>-0.7933472411177178</v>
      </c>
      <c r="D4137" t="n">
        <v>-0.87148756555</v>
      </c>
      <c r="E4137" t="n">
        <v>-2.169408962696743</v>
      </c>
      <c r="F4137" t="n">
        <v>9.947904986600001</v>
      </c>
      <c r="G4137" t="n">
        <v>10.00421497663394</v>
      </c>
    </row>
    <row r="4138">
      <c r="A4138" s="3" t="n">
        <v>45369.47077614583</v>
      </c>
      <c r="B4138" t="n">
        <v>-0.62488954465</v>
      </c>
      <c r="C4138" t="n">
        <v>-0.7248249086843844</v>
      </c>
      <c r="D4138" t="n">
        <v>-0.9576782124000001</v>
      </c>
      <c r="E4138" t="n">
        <v>-2.184164130580309</v>
      </c>
      <c r="F4138" t="n">
        <v>9.7036997883</v>
      </c>
      <c r="G4138" t="n">
        <v>10.0456033829055</v>
      </c>
    </row>
    <row r="4139">
      <c r="A4139" s="3" t="n">
        <v>45369.47077670139</v>
      </c>
      <c r="B4139" t="n">
        <v>-0.4357486861</v>
      </c>
      <c r="C4139" t="n">
        <v>-0.2237335078241264</v>
      </c>
      <c r="D4139" t="n">
        <v>-4.3550548118</v>
      </c>
      <c r="E4139" t="n">
        <v>-1.460248885835552</v>
      </c>
      <c r="F4139" t="n">
        <v>9.47864697745</v>
      </c>
      <c r="G4139" t="n">
        <v>9.865512827902009</v>
      </c>
    </row>
    <row r="4140">
      <c r="A4140" s="3" t="n">
        <v>45369.47077728009</v>
      </c>
      <c r="B4140" t="n">
        <v>-1.9345186189</v>
      </c>
      <c r="C4140" t="n">
        <v>-0.3408360641742434</v>
      </c>
      <c r="D4140" t="n">
        <v>-2.1811166398</v>
      </c>
      <c r="E4140" t="n">
        <v>-1.608778898020168</v>
      </c>
      <c r="F4140" t="n">
        <v>10.1442341196</v>
      </c>
      <c r="G4140" t="n">
        <v>9.771575956221589</v>
      </c>
    </row>
    <row r="4141">
      <c r="A4141" s="3" t="n">
        <v>45369.47077783565</v>
      </c>
      <c r="B4141" t="n">
        <v>0.5363060752</v>
      </c>
      <c r="C4141" t="n">
        <v>-0.7826300585237784</v>
      </c>
      <c r="D4141" t="n">
        <v>-1.24976928265</v>
      </c>
      <c r="E4141" t="n">
        <v>-1.924641196432872</v>
      </c>
      <c r="F4141" t="n">
        <v>10.0364982627</v>
      </c>
      <c r="G4141" t="n">
        <v>9.811730576198395</v>
      </c>
    </row>
    <row r="4142">
      <c r="A4142" s="3" t="n">
        <v>45369.47077840278</v>
      </c>
      <c r="B4142" t="n">
        <v>-0.32800302255</v>
      </c>
      <c r="C4142" t="n">
        <v>-1.022797980173196</v>
      </c>
      <c r="D4142" t="n">
        <v>0.52911780075</v>
      </c>
      <c r="E4142" t="n">
        <v>-1.972928112363292</v>
      </c>
      <c r="F4142" t="n">
        <v>9.9072073891</v>
      </c>
      <c r="G4142" t="n">
        <v>9.909792298599678</v>
      </c>
    </row>
    <row r="4143">
      <c r="A4143" s="3" t="n">
        <v>45369.47077895833</v>
      </c>
      <c r="B4143" t="n">
        <v>-0.18914085855</v>
      </c>
      <c r="C4143" t="n">
        <v>-0.620822802330771</v>
      </c>
      <c r="D4143" t="n">
        <v>-0.8068421287499999</v>
      </c>
      <c r="E4143" t="n">
        <v>-1.51353723898462</v>
      </c>
      <c r="F4143" t="n">
        <v>9.263165456999999</v>
      </c>
      <c r="G4143" t="n">
        <v>9.837445486962963</v>
      </c>
    </row>
    <row r="4144">
      <c r="A4144" s="3" t="n">
        <v>45369.47077952547</v>
      </c>
      <c r="B4144" t="n">
        <v>-2.50672683975</v>
      </c>
      <c r="C4144" t="n">
        <v>-0.4066168321604907</v>
      </c>
      <c r="D4144" t="n">
        <v>-4.60644828455</v>
      </c>
      <c r="E4144" t="n">
        <v>-0.8505504135186502</v>
      </c>
      <c r="F4144" t="n">
        <v>10.4171728024</v>
      </c>
      <c r="G4144" t="n">
        <v>9.855431454546064</v>
      </c>
    </row>
    <row r="4145">
      <c r="A4145" s="3" t="n">
        <v>45369.47078009259</v>
      </c>
      <c r="B4145" t="n">
        <v>-1.0510571337</v>
      </c>
      <c r="C4145" t="n">
        <v>-0.2658954736201639</v>
      </c>
      <c r="D4145" t="n">
        <v>-1.34314820395</v>
      </c>
      <c r="E4145" t="n">
        <v>-1.258491212007113</v>
      </c>
      <c r="F4145" t="n">
        <v>9.794676080349999</v>
      </c>
      <c r="G4145" t="n">
        <v>9.807028070359816</v>
      </c>
    </row>
    <row r="4146">
      <c r="A4146" s="3" t="n">
        <v>45369.47078065972</v>
      </c>
      <c r="B4146" t="n">
        <v>0.94091864755</v>
      </c>
      <c r="C4146" t="n">
        <v>-0.6642548550280907</v>
      </c>
      <c r="D4146" t="n">
        <v>-0.07901217904999999</v>
      </c>
      <c r="E4146" t="n">
        <v>-1.383263277296274</v>
      </c>
      <c r="F4146" t="n">
        <v>9.830588032649999</v>
      </c>
      <c r="G4146" t="n">
        <v>9.893698854451308</v>
      </c>
    </row>
    <row r="4147">
      <c r="A4147" s="3" t="n">
        <v>45369.47078233796</v>
      </c>
      <c r="B4147" t="n">
        <v>1.37666733365</v>
      </c>
      <c r="C4147" t="n">
        <v>-0.2463849720002338</v>
      </c>
      <c r="D4147" t="n">
        <v>0.6584086743500001</v>
      </c>
      <c r="E4147" t="n">
        <v>-1.243166275472614</v>
      </c>
      <c r="F4147" t="n">
        <v>9.3349893616</v>
      </c>
      <c r="G4147" t="n">
        <v>9.99589692581343</v>
      </c>
    </row>
    <row r="4148">
      <c r="A4148" s="3" t="n">
        <v>45369.47078237269</v>
      </c>
      <c r="B4148" t="n">
        <v>-1.0247164718</v>
      </c>
      <c r="C4148" t="n">
        <v>-0.003180966373193442</v>
      </c>
      <c r="D4148" t="n">
        <v>-1.17076691025</v>
      </c>
      <c r="E4148" t="n">
        <v>-0.3904623536170173</v>
      </c>
      <c r="F4148" t="n">
        <v>10.5177301915</v>
      </c>
      <c r="G4148" t="n">
        <v>9.969913783740937</v>
      </c>
    </row>
    <row r="4149">
      <c r="A4149" s="3" t="n">
        <v>45369.47078290509</v>
      </c>
      <c r="B4149" t="n">
        <v>-1.03669039145</v>
      </c>
      <c r="C4149" t="n">
        <v>0.176172489727623</v>
      </c>
      <c r="D4149" t="n">
        <v>-2.61206987405</v>
      </c>
      <c r="E4149" t="n">
        <v>0.1994835139793714</v>
      </c>
      <c r="F4149" t="n">
        <v>9.971852825899999</v>
      </c>
      <c r="G4149" t="n">
        <v>9.911649801550027</v>
      </c>
    </row>
    <row r="4150">
      <c r="A4150" s="3" t="n">
        <v>45369.47078347222</v>
      </c>
      <c r="B4150" t="n">
        <v>-0.6512203999</v>
      </c>
      <c r="C4150" t="n">
        <v>-0.3013169562642201</v>
      </c>
      <c r="D4150" t="n">
        <v>0.8906399529999999</v>
      </c>
      <c r="E4150" t="n">
        <v>-0.2684852750151523</v>
      </c>
      <c r="F4150" t="n">
        <v>10.06043629535</v>
      </c>
      <c r="G4150" t="n">
        <v>9.890790096908418</v>
      </c>
    </row>
    <row r="4151">
      <c r="A4151" s="3" t="n">
        <v>45369.47078403935</v>
      </c>
      <c r="B4151" t="n">
        <v>1.95367100635</v>
      </c>
      <c r="C4151" t="n">
        <v>-0.5253453493680669</v>
      </c>
      <c r="D4151" t="n">
        <v>1.04386885925</v>
      </c>
      <c r="E4151" t="n">
        <v>-0.4740801835497683</v>
      </c>
      <c r="F4151" t="n">
        <v>9.629483061099998</v>
      </c>
      <c r="G4151" t="n">
        <v>9.699527481622521</v>
      </c>
    </row>
    <row r="4152">
      <c r="A4152" s="3" t="n">
        <v>45369.47078460648</v>
      </c>
      <c r="B4152" t="n">
        <v>-0.948106922</v>
      </c>
      <c r="C4152" t="n">
        <v>-0.05443550260582775</v>
      </c>
      <c r="D4152" t="n">
        <v>0.9337401797499999</v>
      </c>
      <c r="E4152" t="n">
        <v>-0.1889649331924248</v>
      </c>
      <c r="F4152" t="n">
        <v>9.169796342349999</v>
      </c>
      <c r="G4152" t="n">
        <v>9.514157794332309</v>
      </c>
    </row>
    <row r="4153">
      <c r="A4153" s="3" t="n">
        <v>45369.47078517361</v>
      </c>
      <c r="B4153" t="n">
        <v>-0.7182586593</v>
      </c>
      <c r="C4153" t="n">
        <v>0.5758870404407941</v>
      </c>
      <c r="D4153" t="n">
        <v>-1.72142992105</v>
      </c>
      <c r="E4153" t="n">
        <v>0.3167534920185325</v>
      </c>
      <c r="F4153" t="n">
        <v>9.742004563199998</v>
      </c>
      <c r="G4153" t="n">
        <v>9.108090774632892</v>
      </c>
    </row>
    <row r="4154">
      <c r="A4154" s="3" t="n">
        <v>45369.47078628472</v>
      </c>
      <c r="B4154" t="n">
        <v>-0.1340765188</v>
      </c>
      <c r="C4154" t="n">
        <v>0.836263953214571</v>
      </c>
      <c r="D4154" t="n">
        <v>-1.34075538135</v>
      </c>
      <c r="E4154" t="n">
        <v>0.2309752045143364</v>
      </c>
      <c r="F4154" t="n">
        <v>8.592792669650001</v>
      </c>
      <c r="G4154" t="n">
        <v>8.922391478749791</v>
      </c>
    </row>
    <row r="4155">
      <c r="A4155" s="3" t="n">
        <v>45369.47078631944</v>
      </c>
      <c r="B4155" t="n">
        <v>2.39659816025</v>
      </c>
      <c r="C4155" t="n">
        <v>0.8064005780474379</v>
      </c>
      <c r="D4155" t="n">
        <v>0.97683059985</v>
      </c>
      <c r="E4155" t="n">
        <v>-0.4370781158064117</v>
      </c>
      <c r="F4155" t="n">
        <v>8.60475678265</v>
      </c>
      <c r="G4155" t="n">
        <v>8.759222744078112</v>
      </c>
    </row>
    <row r="4156">
      <c r="A4156" s="3" t="n">
        <v>45369.47078686343</v>
      </c>
      <c r="B4156" t="n">
        <v>2.580953373599999</v>
      </c>
      <c r="C4156" t="n">
        <v>0.7112467445347336</v>
      </c>
      <c r="D4156" t="n">
        <v>1.5993273219</v>
      </c>
      <c r="E4156" t="n">
        <v>-0.4190905023519828</v>
      </c>
      <c r="F4156" t="n">
        <v>8.8872765625</v>
      </c>
      <c r="G4156" t="n">
        <v>8.848103293302938</v>
      </c>
    </row>
    <row r="4157">
      <c r="A4157" s="3" t="n">
        <v>45369.47078743055</v>
      </c>
      <c r="B4157" t="n">
        <v>0.35673650705</v>
      </c>
      <c r="C4157" t="n">
        <v>1.312833608586251</v>
      </c>
      <c r="D4157" t="n">
        <v>-0.4333460568499999</v>
      </c>
      <c r="E4157" t="n">
        <v>0.103459426001632</v>
      </c>
      <c r="F4157" t="n">
        <v>8.465894618649999</v>
      </c>
      <c r="G4157" t="n">
        <v>8.869846396520888</v>
      </c>
    </row>
    <row r="4158">
      <c r="A4158" s="3" t="n">
        <v>45369.47078798611</v>
      </c>
      <c r="B4158" t="n">
        <v>0.38786281415</v>
      </c>
      <c r="C4158" t="n">
        <v>1.601113938086601</v>
      </c>
      <c r="D4158" t="n">
        <v>-1.65439166165</v>
      </c>
      <c r="E4158" t="n">
        <v>1.07511419485012</v>
      </c>
      <c r="F4158" t="n">
        <v>9.191341552399999</v>
      </c>
      <c r="G4158" t="n">
        <v>8.933955073533825</v>
      </c>
    </row>
    <row r="4159">
      <c r="A4159" s="3" t="n">
        <v>45369.47078854166</v>
      </c>
      <c r="B4159" t="n">
        <v>0.5434845429999999</v>
      </c>
      <c r="C4159" t="n">
        <v>1.54123697913427</v>
      </c>
      <c r="D4159" t="n">
        <v>0.21787434305</v>
      </c>
      <c r="E4159" t="n">
        <v>0.9067335343043149</v>
      </c>
      <c r="F4159" t="n">
        <v>9.294291764099999</v>
      </c>
      <c r="G4159" t="n">
        <v>9.249012678022753</v>
      </c>
    </row>
    <row r="4160">
      <c r="A4160" s="3" t="n">
        <v>45369.47078912037</v>
      </c>
      <c r="B4160" t="n">
        <v>1.92254469925</v>
      </c>
      <c r="C4160" t="n">
        <v>1.193966038110726</v>
      </c>
      <c r="D4160" t="n">
        <v>2.64080335855</v>
      </c>
      <c r="E4160" t="n">
        <v>0.3170960389888119</v>
      </c>
      <c r="F4160" t="n">
        <v>9.689333046050001</v>
      </c>
      <c r="G4160" t="n">
        <v>9.23071966399956</v>
      </c>
    </row>
    <row r="4161">
      <c r="A4161" s="3" t="n">
        <v>45369.4707896875</v>
      </c>
      <c r="B4161" t="n">
        <v>2.8921968313</v>
      </c>
      <c r="C4161" t="n">
        <v>1.130511434935668</v>
      </c>
      <c r="D4161" t="n">
        <v>2.4875744523</v>
      </c>
      <c r="E4161" t="n">
        <v>0.1687888823539631</v>
      </c>
      <c r="F4161" t="n">
        <v>8.801085915649999</v>
      </c>
      <c r="G4161" t="n">
        <v>9.263624175054922</v>
      </c>
    </row>
    <row r="4162">
      <c r="A4162" s="3" t="n">
        <v>45369.47079024305</v>
      </c>
      <c r="B4162" t="n">
        <v>1.47722472275</v>
      </c>
      <c r="C4162" t="n">
        <v>1.411927726637766</v>
      </c>
      <c r="D4162" t="n">
        <v>0.7038919170499999</v>
      </c>
      <c r="E4162" t="n">
        <v>0.6604034704003515</v>
      </c>
      <c r="F4162" t="n">
        <v>9.531318494599999</v>
      </c>
      <c r="G4162" t="n">
        <v>9.253394444686155</v>
      </c>
    </row>
    <row r="4163">
      <c r="A4163" s="3" t="n">
        <v>45369.47079081018</v>
      </c>
      <c r="B4163" t="n">
        <v>0.1292908736</v>
      </c>
      <c r="C4163" t="n">
        <v>1.512896743585203</v>
      </c>
      <c r="D4163" t="n">
        <v>-3.481164617</v>
      </c>
      <c r="E4163" t="n">
        <v>0.9271089870261101</v>
      </c>
      <c r="F4163" t="n">
        <v>9.3685084913</v>
      </c>
      <c r="G4163" t="n">
        <v>9.095191806718205</v>
      </c>
    </row>
    <row r="4164">
      <c r="A4164" s="3" t="n">
        <v>45369.47079136574</v>
      </c>
      <c r="B4164" t="n">
        <v>0.32082455475</v>
      </c>
      <c r="C4164" t="n">
        <v>1.006336089440446</v>
      </c>
      <c r="D4164" t="n">
        <v>-0.49799149365</v>
      </c>
      <c r="E4164" t="n">
        <v>-0.05443545688717966</v>
      </c>
      <c r="F4164" t="n">
        <v>8.322246809449998</v>
      </c>
      <c r="G4164" t="n">
        <v>9.106269549429745</v>
      </c>
    </row>
    <row r="4165">
      <c r="A4165" s="3" t="n">
        <v>45369.47079194444</v>
      </c>
      <c r="B4165" t="n">
        <v>1.03908321405</v>
      </c>
      <c r="C4165" t="n">
        <v>0.4186634673201642</v>
      </c>
      <c r="D4165" t="n">
        <v>1.75494905075</v>
      </c>
      <c r="E4165" t="n">
        <v>-0.9431421282777419</v>
      </c>
      <c r="F4165" t="n">
        <v>9.557649349849999</v>
      </c>
      <c r="G4165" t="n">
        <v>9.107457434201889</v>
      </c>
    </row>
    <row r="4166">
      <c r="A4166" s="3" t="n">
        <v>45369.47079251157</v>
      </c>
      <c r="B4166" t="n">
        <v>1.5346818851</v>
      </c>
      <c r="C4166" t="n">
        <v>0.1352099526623546</v>
      </c>
      <c r="D4166" t="n">
        <v>1.78846818045</v>
      </c>
      <c r="E4166" t="n">
        <v>-0.9045285467696997</v>
      </c>
      <c r="F4166" t="n">
        <v>9.009379161649999</v>
      </c>
      <c r="G4166" t="n">
        <v>9.252504942670305</v>
      </c>
    </row>
    <row r="4167">
      <c r="A4167" s="3" t="n">
        <v>45369.47079362268</v>
      </c>
      <c r="B4167" t="n">
        <v>0.2346339079</v>
      </c>
      <c r="C4167" t="n">
        <v>0.2435676746127046</v>
      </c>
      <c r="D4167" t="n">
        <v>-1.4628579805</v>
      </c>
      <c r="E4167" t="n">
        <v>-0.1934401030537301</v>
      </c>
      <c r="F4167" t="n">
        <v>9.337382184199999</v>
      </c>
      <c r="G4167" t="n">
        <v>9.341966781645361</v>
      </c>
    </row>
    <row r="4168">
      <c r="A4168" s="3" t="n">
        <v>45369.47079365741</v>
      </c>
      <c r="B4168" t="n">
        <v>-1.9464827319</v>
      </c>
      <c r="C4168" t="n">
        <v>0.4272957652678334</v>
      </c>
      <c r="D4168" t="n">
        <v>-4.2856237298</v>
      </c>
      <c r="E4168" t="n">
        <v>0.5167770346682999</v>
      </c>
      <c r="F4168" t="n">
        <v>9.943119341399999</v>
      </c>
      <c r="G4168" t="n">
        <v>9.61559190708604</v>
      </c>
    </row>
    <row r="4169">
      <c r="A4169" s="3" t="n">
        <v>45369.47079420139</v>
      </c>
      <c r="B4169" t="n">
        <v>0.5722180274999999</v>
      </c>
      <c r="C4169" t="n">
        <v>0.1537926400393943</v>
      </c>
      <c r="D4169" t="n">
        <v>0.7900825639</v>
      </c>
      <c r="E4169" t="n">
        <v>-0.008429764336946477</v>
      </c>
      <c r="F4169" t="n">
        <v>9.538496962399998</v>
      </c>
      <c r="G4169" t="n">
        <v>9.949496887064711</v>
      </c>
    </row>
    <row r="4170">
      <c r="A4170" s="3" t="n">
        <v>45369.47079476852</v>
      </c>
      <c r="B4170" t="n">
        <v>0.97683059985</v>
      </c>
      <c r="C4170" t="n">
        <v>-0.0871727977060609</v>
      </c>
      <c r="D4170" t="n">
        <v>2.91374204135</v>
      </c>
      <c r="E4170" t="n">
        <v>-0.1301658599451054</v>
      </c>
      <c r="F4170" t="n">
        <v>10.08916977985</v>
      </c>
      <c r="G4170" t="n">
        <v>10.00842628131821</v>
      </c>
    </row>
    <row r="4171">
      <c r="A4171" s="3" t="n">
        <v>45369.47079533565</v>
      </c>
      <c r="B4171" t="n">
        <v>0.6177012702</v>
      </c>
      <c r="C4171" t="n">
        <v>0.02901522566841497</v>
      </c>
      <c r="D4171" t="n">
        <v>1.8411396976</v>
      </c>
      <c r="E4171" t="n">
        <v>0.2061339542540797</v>
      </c>
      <c r="F4171" t="n">
        <v>10.3237938811</v>
      </c>
      <c r="G4171" t="n">
        <v>10.14720672323488</v>
      </c>
    </row>
    <row r="4172">
      <c r="A4172" s="3" t="n">
        <v>45369.4707958912</v>
      </c>
      <c r="B4172" t="n">
        <v>0.1005573891</v>
      </c>
      <c r="C4172" t="n">
        <v>0.4420335829244769</v>
      </c>
      <c r="D4172" t="n">
        <v>-0.42138194385</v>
      </c>
      <c r="E4172" t="n">
        <v>1.027540741281355</v>
      </c>
      <c r="F4172" t="n">
        <v>10.47702278735</v>
      </c>
      <c r="G4172" t="n">
        <v>10.19712789795737</v>
      </c>
    </row>
    <row r="4173">
      <c r="A4173" s="3" t="n">
        <v>45369.47079645834</v>
      </c>
      <c r="B4173" t="n">
        <v>-1.20667886255</v>
      </c>
      <c r="C4173" t="n">
        <v>0.4021189629904441</v>
      </c>
      <c r="D4173" t="n">
        <v>-1.6639727587</v>
      </c>
      <c r="E4173" t="n">
        <v>1.164881548690563</v>
      </c>
      <c r="F4173" t="n">
        <v>10.2759178158</v>
      </c>
      <c r="G4173" t="n">
        <v>10.33328975859012</v>
      </c>
    </row>
    <row r="4174">
      <c r="A4174" s="3" t="n">
        <v>45369.47079701389</v>
      </c>
      <c r="B4174" t="n">
        <v>0.58897759235</v>
      </c>
      <c r="C4174" t="n">
        <v>-0.2014158126378794</v>
      </c>
      <c r="D4174" t="n">
        <v>1.769315793</v>
      </c>
      <c r="E4174" t="n">
        <v>0.3923639522033811</v>
      </c>
      <c r="F4174" t="n">
        <v>9.89523346945</v>
      </c>
      <c r="G4174" t="n">
        <v>10.43594469640189</v>
      </c>
    </row>
    <row r="4175">
      <c r="A4175" s="3" t="n">
        <v>45369.47079758102</v>
      </c>
      <c r="B4175" t="n">
        <v>0.9959829872999999</v>
      </c>
      <c r="C4175" t="n">
        <v>-0.5275230885884631</v>
      </c>
      <c r="D4175" t="n">
        <v>1.1851336525</v>
      </c>
      <c r="E4175" t="n">
        <v>0.2899266808748259</v>
      </c>
      <c r="F4175" t="n">
        <v>10.29985584845</v>
      </c>
      <c r="G4175" t="n">
        <v>10.42804197663931</v>
      </c>
    </row>
    <row r="4176">
      <c r="A4176" s="3" t="n">
        <v>45369.47079814815</v>
      </c>
      <c r="B4176" t="n">
        <v>-0.4070152016</v>
      </c>
      <c r="C4176" t="n">
        <v>-0.4566625901988358</v>
      </c>
      <c r="D4176" t="n">
        <v>1.3024407998</v>
      </c>
      <c r="E4176" t="n">
        <v>0.6778538440219134</v>
      </c>
      <c r="F4176" t="n">
        <v>10.71404951785</v>
      </c>
      <c r="G4176" t="n">
        <v>10.40100966017276</v>
      </c>
    </row>
    <row r="4177">
      <c r="A4177" s="3" t="n">
        <v>45369.47079871528</v>
      </c>
      <c r="B4177" t="n">
        <v>-2.29843359375</v>
      </c>
      <c r="C4177" t="n">
        <v>-0.4350086154851993</v>
      </c>
      <c r="D4177" t="n">
        <v>-0.7661445312499999</v>
      </c>
      <c r="E4177" t="n">
        <v>0.9613406189961569</v>
      </c>
      <c r="F4177" t="n">
        <v>10.8289736492</v>
      </c>
      <c r="G4177" t="n">
        <v>10.27183466048616</v>
      </c>
    </row>
    <row r="4178">
      <c r="A4178" s="3" t="n">
        <v>45369.47079927084</v>
      </c>
      <c r="B4178" t="n">
        <v>-0.8619162751499999</v>
      </c>
      <c r="C4178" t="n">
        <v>-0.3578240851083926</v>
      </c>
      <c r="D4178" t="n">
        <v>0.39504128195</v>
      </c>
      <c r="E4178" t="n">
        <v>0.5386993549864818</v>
      </c>
      <c r="F4178" t="n">
        <v>9.904814566500001</v>
      </c>
      <c r="G4178" t="n">
        <v>10.22013843639502</v>
      </c>
    </row>
    <row r="4179">
      <c r="A4179" s="3" t="n">
        <v>45369.47079983796</v>
      </c>
      <c r="B4179" t="n">
        <v>0.17956956815</v>
      </c>
      <c r="C4179" t="n">
        <v>-0.6919294956399787</v>
      </c>
      <c r="D4179" t="n">
        <v>1.62087253195</v>
      </c>
      <c r="E4179" t="n">
        <v>-0.2507233973853155</v>
      </c>
      <c r="F4179" t="n">
        <v>10.0412839079</v>
      </c>
      <c r="G4179" t="n">
        <v>10.01995819307917</v>
      </c>
    </row>
    <row r="4180">
      <c r="A4180" s="3" t="n">
        <v>45369.47080041667</v>
      </c>
      <c r="B4180" t="n">
        <v>0.7469921438</v>
      </c>
      <c r="C4180" t="n">
        <v>-0.4766674704191156</v>
      </c>
      <c r="D4180" t="n">
        <v>-0.0957717439</v>
      </c>
      <c r="E4180" t="n">
        <v>-0.4576067717177169</v>
      </c>
      <c r="F4180" t="n">
        <v>9.648635448549999</v>
      </c>
      <c r="G4180" t="n">
        <v>9.753152415458302</v>
      </c>
    </row>
    <row r="4181">
      <c r="A4181" s="3" t="n">
        <v>45369.47080097222</v>
      </c>
      <c r="B4181" t="n">
        <v>-0.7876897413</v>
      </c>
      <c r="C4181" t="n">
        <v>-0.004447144330069874</v>
      </c>
      <c r="D4181" t="n">
        <v>-1.75494905075</v>
      </c>
      <c r="E4181" t="n">
        <v>-0.5085086571588593</v>
      </c>
      <c r="F4181" t="n">
        <v>9.332596538999999</v>
      </c>
      <c r="G4181" t="n">
        <v>9.541524657005738</v>
      </c>
    </row>
    <row r="4182">
      <c r="A4182" s="3" t="n">
        <v>45369.47080152778</v>
      </c>
      <c r="B4182" t="n">
        <v>-0.1723812937</v>
      </c>
      <c r="C4182" t="n">
        <v>0.2785316507460383</v>
      </c>
      <c r="D4182" t="n">
        <v>-2.39899098285</v>
      </c>
      <c r="E4182" t="n">
        <v>-0.4914150261477867</v>
      </c>
      <c r="F4182" t="n">
        <v>9.775523692899998</v>
      </c>
      <c r="G4182" t="n">
        <v>9.486428657091984</v>
      </c>
    </row>
    <row r="4183">
      <c r="A4183" s="3" t="n">
        <v>45369.4708020949</v>
      </c>
      <c r="B4183" t="n">
        <v>-0.5937632375499999</v>
      </c>
      <c r="C4183" t="n">
        <v>-0.09523695001480212</v>
      </c>
      <c r="D4183" t="n">
        <v>-0.32561019995</v>
      </c>
      <c r="E4183" t="n">
        <v>-1.374841765175295</v>
      </c>
      <c r="F4183" t="n">
        <v>9.059657856199999</v>
      </c>
      <c r="G4183" t="n">
        <v>9.519109558239887</v>
      </c>
    </row>
    <row r="4184">
      <c r="A4184" s="3" t="n">
        <v>45369.47080266204</v>
      </c>
      <c r="B4184" t="n">
        <v>1.30962907425</v>
      </c>
      <c r="C4184" t="n">
        <v>-0.3142431953524485</v>
      </c>
      <c r="D4184" t="n">
        <v>-0.0335191297</v>
      </c>
      <c r="E4184" t="n">
        <v>-1.913765575864224</v>
      </c>
      <c r="F4184" t="n">
        <v>9.6749663038</v>
      </c>
      <c r="G4184" t="n">
        <v>9.43093069882485</v>
      </c>
    </row>
    <row r="4185">
      <c r="A4185" s="3" t="n">
        <v>45369.47080378472</v>
      </c>
      <c r="B4185" t="n">
        <v>-0.17956956815</v>
      </c>
      <c r="C4185" t="n">
        <v>-0.2469093648930077</v>
      </c>
      <c r="D4185" t="n">
        <v>-1.13964060315</v>
      </c>
      <c r="E4185" t="n">
        <v>-1.866266803706998</v>
      </c>
      <c r="F4185" t="n">
        <v>9.660599561549999</v>
      </c>
      <c r="G4185" t="n">
        <v>9.431064585885572</v>
      </c>
    </row>
    <row r="4186">
      <c r="A4186" s="3" t="n">
        <v>45369.47080380787</v>
      </c>
      <c r="B4186" t="n">
        <v>-1.01274255215</v>
      </c>
      <c r="C4186" t="n">
        <v>0.08940158179697005</v>
      </c>
      <c r="D4186" t="n">
        <v>-2.954449445499999</v>
      </c>
      <c r="E4186" t="n">
        <v>-1.601498363338466</v>
      </c>
      <c r="F4186" t="n">
        <v>9.6414471741</v>
      </c>
      <c r="G4186" t="n">
        <v>9.487928068731726</v>
      </c>
    </row>
    <row r="4187">
      <c r="A4187" s="3" t="n">
        <v>45369.47080491898</v>
      </c>
      <c r="B4187" t="n">
        <v>-1.1970977655</v>
      </c>
      <c r="C4187" t="n">
        <v>-0.1089655056571098</v>
      </c>
      <c r="D4187" t="n">
        <v>-4.462790668699999</v>
      </c>
      <c r="E4187" t="n">
        <v>-1.613575424258396</v>
      </c>
      <c r="F4187" t="n">
        <v>9.210493939849998</v>
      </c>
      <c r="G4187" t="n">
        <v>9.534590441082777</v>
      </c>
    </row>
    <row r="4188">
      <c r="A4188" s="3" t="n">
        <v>45369.47080548611</v>
      </c>
      <c r="B4188" t="n">
        <v>0.7493849664</v>
      </c>
      <c r="C4188" t="n">
        <v>-0.4177339157686492</v>
      </c>
      <c r="D4188" t="n">
        <v>-0.4788391062</v>
      </c>
      <c r="E4188" t="n">
        <v>-2.138920636470519</v>
      </c>
      <c r="F4188" t="n">
        <v>9.234431972499999</v>
      </c>
      <c r="G4188" t="n">
        <v>9.648111992889538</v>
      </c>
    </row>
    <row r="4189">
      <c r="A4189" s="3" t="n">
        <v>45369.47080659722</v>
      </c>
      <c r="B4189" t="n">
        <v>0.6751682392</v>
      </c>
      <c r="C4189" t="n">
        <v>-0.5847978792515169</v>
      </c>
      <c r="D4189" t="n">
        <v>-0.32082455475</v>
      </c>
      <c r="E4189" t="n">
        <v>-1.783177664219935</v>
      </c>
      <c r="F4189" t="n">
        <v>9.773130870299999</v>
      </c>
      <c r="G4189" t="n">
        <v>9.506653626883825</v>
      </c>
    </row>
    <row r="4190">
      <c r="A4190" s="3" t="n">
        <v>45369.4708066551</v>
      </c>
      <c r="B4190" t="n">
        <v>-0.3112434577</v>
      </c>
      <c r="C4190" t="n">
        <v>-0.2125125971663176</v>
      </c>
      <c r="D4190" t="n">
        <v>-0.6679799647499999</v>
      </c>
      <c r="E4190" t="n">
        <v>-1.156878887963406</v>
      </c>
      <c r="F4190" t="n">
        <v>9.947904986600001</v>
      </c>
      <c r="G4190" t="n">
        <v>9.514250694625083</v>
      </c>
    </row>
    <row r="4191">
      <c r="A4191" s="3" t="n">
        <v>45369.47080716435</v>
      </c>
      <c r="B4191" t="n">
        <v>-2.0685951377</v>
      </c>
      <c r="C4191" t="n">
        <v>-0.04529337315477858</v>
      </c>
      <c r="D4191" t="n">
        <v>-2.0757736055</v>
      </c>
      <c r="E4191" t="n">
        <v>-0.366379301415502</v>
      </c>
      <c r="F4191" t="n">
        <v>9.6630021908</v>
      </c>
      <c r="G4191" t="n">
        <v>9.542863801924852</v>
      </c>
    </row>
    <row r="4192">
      <c r="A4192" s="3" t="n">
        <v>45369.47080774306</v>
      </c>
      <c r="B4192" t="n">
        <v>-0.59854888275</v>
      </c>
      <c r="C4192" t="n">
        <v>-0.2772409904531476</v>
      </c>
      <c r="D4192" t="n">
        <v>-1.6735440491</v>
      </c>
      <c r="E4192" t="n">
        <v>-0.1472409520444059</v>
      </c>
      <c r="F4192" t="n">
        <v>9.3302037164</v>
      </c>
      <c r="G4192" t="n">
        <v>9.663723996814944</v>
      </c>
    </row>
    <row r="4193">
      <c r="A4193" s="3" t="n">
        <v>45369.47080885417</v>
      </c>
      <c r="B4193" t="n">
        <v>1.09894300565</v>
      </c>
      <c r="C4193" t="n">
        <v>-0.8182971874636389</v>
      </c>
      <c r="D4193" t="n">
        <v>2.16914272015</v>
      </c>
      <c r="E4193" t="n">
        <v>-0.5932275978698153</v>
      </c>
      <c r="F4193" t="n">
        <v>9.00698633905</v>
      </c>
      <c r="G4193" t="n">
        <v>9.668311771706321</v>
      </c>
    </row>
    <row r="4194">
      <c r="A4194" s="3" t="n">
        <v>45369.47080888889</v>
      </c>
      <c r="B4194" t="n">
        <v>0.35195086185</v>
      </c>
      <c r="C4194" t="n">
        <v>-0.7124175076731954</v>
      </c>
      <c r="D4194" t="n">
        <v>-0.11731695395</v>
      </c>
      <c r="E4194" t="n">
        <v>-0.421670839986831</v>
      </c>
      <c r="F4194" t="n">
        <v>9.986219568149998</v>
      </c>
      <c r="G4194" t="n">
        <v>9.469827507357367</v>
      </c>
    </row>
    <row r="4195">
      <c r="A4195" s="3" t="n">
        <v>45369.47080943287</v>
      </c>
      <c r="B4195" t="n">
        <v>-1.30484342905</v>
      </c>
      <c r="C4195" t="n">
        <v>-0.0943950411115386</v>
      </c>
      <c r="D4195" t="n">
        <v>-0.01436674225</v>
      </c>
      <c r="E4195" t="n">
        <v>0.01329793169662008</v>
      </c>
      <c r="F4195" t="n">
        <v>9.660599561549999</v>
      </c>
      <c r="G4195" t="n">
        <v>9.356452118068324</v>
      </c>
    </row>
    <row r="4196">
      <c r="A4196" s="3" t="n">
        <v>45369.47081</v>
      </c>
      <c r="B4196" t="n">
        <v>-1.5634153696</v>
      </c>
      <c r="C4196" t="n">
        <v>0.3420477912213299</v>
      </c>
      <c r="D4196" t="n">
        <v>-1.58017493445</v>
      </c>
      <c r="E4196" t="n">
        <v>0.4729343827931249</v>
      </c>
      <c r="F4196" t="n">
        <v>9.71567370795</v>
      </c>
      <c r="G4196" t="n">
        <v>9.369532954764829</v>
      </c>
    </row>
    <row r="4197">
      <c r="A4197" s="3" t="n">
        <v>45369.47081055555</v>
      </c>
      <c r="B4197" t="n">
        <v>-0.1364693414</v>
      </c>
      <c r="C4197" t="n">
        <v>0.1793807501336835</v>
      </c>
      <c r="D4197" t="n">
        <v>-0.1316836962</v>
      </c>
      <c r="E4197" t="n">
        <v>0.4811611563328685</v>
      </c>
      <c r="F4197" t="n">
        <v>8.9567076445</v>
      </c>
      <c r="G4197" t="n">
        <v>9.42813802092928</v>
      </c>
    </row>
    <row r="4198">
      <c r="A4198" s="3" t="n">
        <v>45369.47081112269</v>
      </c>
      <c r="B4198" t="n">
        <v>2.521093582</v>
      </c>
      <c r="C4198" t="n">
        <v>0.07049148032214458</v>
      </c>
      <c r="D4198" t="n">
        <v>1.8650875369</v>
      </c>
      <c r="E4198" t="n">
        <v>0.1150113853897437</v>
      </c>
      <c r="F4198" t="n">
        <v>8.643071364199999</v>
      </c>
      <c r="G4198" t="n">
        <v>9.335472859162147</v>
      </c>
    </row>
    <row r="4199">
      <c r="A4199" s="3" t="n">
        <v>45369.47081168982</v>
      </c>
      <c r="B4199" t="n">
        <v>1.91775905405</v>
      </c>
      <c r="C4199" t="n">
        <v>0.6476401268550134</v>
      </c>
      <c r="D4199" t="n">
        <v>1.44849123825</v>
      </c>
      <c r="E4199" t="n">
        <v>0.4853763013835677</v>
      </c>
      <c r="F4199" t="n">
        <v>9.5337113172</v>
      </c>
      <c r="G4199" t="n">
        <v>9.13584448564653</v>
      </c>
    </row>
    <row r="4200">
      <c r="A4200" s="3" t="n">
        <v>45369.47081282407</v>
      </c>
      <c r="B4200" t="n">
        <v>-0.45968671875</v>
      </c>
      <c r="C4200" t="n">
        <v>1.294371755595924</v>
      </c>
      <c r="D4200" t="n">
        <v>0.4955986710499999</v>
      </c>
      <c r="E4200" t="n">
        <v>0.7853545241965056</v>
      </c>
      <c r="F4200" t="n">
        <v>9.6055352218</v>
      </c>
      <c r="G4200" t="n">
        <v>9.11479349418161</v>
      </c>
    </row>
    <row r="4201">
      <c r="A4201" s="3" t="n">
        <v>45369.4708128588</v>
      </c>
      <c r="B4201" t="n">
        <v>-0.3064578125</v>
      </c>
      <c r="C4201" t="n">
        <v>1.388828539741612</v>
      </c>
      <c r="D4201" t="n">
        <v>-0.33039584515</v>
      </c>
      <c r="E4201" t="n">
        <v>0.990719742243476</v>
      </c>
      <c r="F4201" t="n">
        <v>9.24401306955</v>
      </c>
      <c r="G4201" t="n">
        <v>9.16180611709513</v>
      </c>
    </row>
    <row r="4202">
      <c r="A4202" s="3" t="n">
        <v>45369.47081337963</v>
      </c>
      <c r="B4202" t="n">
        <v>1.5993273219</v>
      </c>
      <c r="C4202" t="n">
        <v>1.076521231961542</v>
      </c>
      <c r="D4202" t="n">
        <v>-0.05027869455</v>
      </c>
      <c r="E4202" t="n">
        <v>0.5436407407609573</v>
      </c>
      <c r="F4202" t="n">
        <v>8.59518549225</v>
      </c>
      <c r="G4202" t="n">
        <v>9.207897897859583</v>
      </c>
    </row>
    <row r="4203">
      <c r="A4203" s="3" t="n">
        <v>45369.47081394676</v>
      </c>
      <c r="B4203" t="n">
        <v>3.0909187869</v>
      </c>
      <c r="C4203" t="n">
        <v>0.9045563208483707</v>
      </c>
      <c r="D4203" t="n">
        <v>1.6017201445</v>
      </c>
      <c r="E4203" t="n">
        <v>0.08878092829079268</v>
      </c>
      <c r="F4203" t="n">
        <v>9.04050546875</v>
      </c>
      <c r="G4203" t="n">
        <v>9.00367086841436</v>
      </c>
    </row>
    <row r="4204">
      <c r="A4204" s="3" t="n">
        <v>45369.47081451389</v>
      </c>
      <c r="B4204" t="n">
        <v>1.1228810383</v>
      </c>
      <c r="C4204" t="n">
        <v>1.191279404619234</v>
      </c>
      <c r="D4204" t="n">
        <v>0.94091864755</v>
      </c>
      <c r="E4204" t="n">
        <v>0.1839242693737767</v>
      </c>
      <c r="F4204" t="n">
        <v>9.234431972499999</v>
      </c>
      <c r="G4204" t="n">
        <v>8.852657693581261</v>
      </c>
    </row>
    <row r="4205">
      <c r="A4205" s="3" t="n">
        <v>45369.47081506944</v>
      </c>
      <c r="B4205" t="n">
        <v>-0.09816456649999999</v>
      </c>
      <c r="C4205" t="n">
        <v>1.68211378107786</v>
      </c>
      <c r="D4205" t="n">
        <v>-0.39504128195</v>
      </c>
      <c r="E4205" t="n">
        <v>0.5574812842315867</v>
      </c>
      <c r="F4205" t="n">
        <v>9.057265033599998</v>
      </c>
      <c r="G4205" t="n">
        <v>8.76749880232042</v>
      </c>
    </row>
    <row r="4206">
      <c r="A4206" s="3" t="n">
        <v>45369.47081619213</v>
      </c>
      <c r="B4206" t="n">
        <v>0.9097923404499999</v>
      </c>
      <c r="C4206" t="n">
        <v>1.453676921620167</v>
      </c>
      <c r="D4206" t="n">
        <v>-0.8595136459</v>
      </c>
      <c r="E4206" t="n">
        <v>0.8526934294258768</v>
      </c>
      <c r="F4206" t="n">
        <v>8.382096794400001</v>
      </c>
      <c r="G4206" t="n">
        <v>8.863188664121818</v>
      </c>
    </row>
    <row r="4207">
      <c r="A4207" s="3" t="n">
        <v>45369.47081622685</v>
      </c>
      <c r="B4207" t="n">
        <v>2.1116855578</v>
      </c>
      <c r="C4207" t="n">
        <v>0.8527258439473216</v>
      </c>
      <c r="D4207" t="n">
        <v>0.7876897413</v>
      </c>
      <c r="E4207" t="n">
        <v>0.2511903676561778</v>
      </c>
      <c r="F4207" t="n">
        <v>8.31746116425</v>
      </c>
      <c r="G4207" t="n">
        <v>8.938536104924617</v>
      </c>
    </row>
    <row r="4208">
      <c r="A4208" s="3" t="n">
        <v>45369.47081677083</v>
      </c>
      <c r="B4208" t="n">
        <v>1.47483190015</v>
      </c>
      <c r="C4208" t="n">
        <v>0.6214145387920762</v>
      </c>
      <c r="D4208" t="n">
        <v>1.838746875</v>
      </c>
      <c r="E4208" t="n">
        <v>-0.1283888218152685</v>
      </c>
      <c r="F4208" t="n">
        <v>9.540889784999999</v>
      </c>
      <c r="G4208" t="n">
        <v>8.812765247191516</v>
      </c>
    </row>
    <row r="4209">
      <c r="A4209" s="3" t="n">
        <v>45369.47081732639</v>
      </c>
      <c r="B4209" t="n">
        <v>0.9145877922999999</v>
      </c>
      <c r="C4209" t="n">
        <v>0.7098163451941745</v>
      </c>
      <c r="D4209" t="n">
        <v>0.90022105005</v>
      </c>
      <c r="E4209" t="n">
        <v>0.006094250062237683</v>
      </c>
      <c r="F4209" t="n">
        <v>8.8202383031</v>
      </c>
      <c r="G4209" t="n">
        <v>8.807770439176831</v>
      </c>
    </row>
    <row r="4210">
      <c r="A4210" s="3" t="n">
        <v>45369.47081844907</v>
      </c>
      <c r="B4210" t="n">
        <v>-1.20428603995</v>
      </c>
      <c r="C4210" t="n">
        <v>0.6589025729045475</v>
      </c>
      <c r="D4210" t="n">
        <v>-1.017538004</v>
      </c>
      <c r="E4210" t="n">
        <v>0.3225358037453389</v>
      </c>
      <c r="F4210" t="n">
        <v>9.3637228461</v>
      </c>
      <c r="G4210" t="n">
        <v>8.93396513163639</v>
      </c>
    </row>
    <row r="4211">
      <c r="A4211" s="3" t="n">
        <v>45369.47081849537</v>
      </c>
      <c r="B4211" t="n">
        <v>-0.0957717439</v>
      </c>
      <c r="C4211" t="n">
        <v>0.1319383719287882</v>
      </c>
      <c r="D4211" t="n">
        <v>-2.9209303158</v>
      </c>
      <c r="E4211" t="n">
        <v>0.3389827216208635</v>
      </c>
      <c r="F4211" t="n">
        <v>8.70531417175</v>
      </c>
      <c r="G4211" t="n">
        <v>9.245278561727181</v>
      </c>
    </row>
    <row r="4212">
      <c r="A4212" s="3" t="n">
        <v>45369.47081902777</v>
      </c>
      <c r="B4212" t="n">
        <v>1.23780516965</v>
      </c>
      <c r="C4212" t="n">
        <v>-0.2587691022195813</v>
      </c>
      <c r="D4212" t="n">
        <v>1.8339612298</v>
      </c>
      <c r="E4212" t="n">
        <v>-0.2114259791995345</v>
      </c>
      <c r="F4212" t="n">
        <v>8.702921349149999</v>
      </c>
      <c r="G4212" t="n">
        <v>9.376177565911915</v>
      </c>
    </row>
    <row r="4213">
      <c r="A4213" s="3" t="n">
        <v>45369.47082013889</v>
      </c>
      <c r="B4213" t="n">
        <v>0</v>
      </c>
      <c r="C4213" t="n">
        <v>0.0243664621005828</v>
      </c>
      <c r="D4213" t="n">
        <v>1.4556795127</v>
      </c>
      <c r="E4213" t="n">
        <v>-0.1584183842679492</v>
      </c>
      <c r="F4213" t="n">
        <v>9.722852175749999</v>
      </c>
      <c r="G4213" t="n">
        <v>9.311010022151542</v>
      </c>
    </row>
    <row r="4214">
      <c r="A4214" s="3" t="n">
        <v>45369.47082017361</v>
      </c>
      <c r="B4214" t="n">
        <v>-0.22505281085</v>
      </c>
      <c r="C4214" t="n">
        <v>0.296641698739861</v>
      </c>
      <c r="D4214" t="n">
        <v>0.4955986710499999</v>
      </c>
      <c r="E4214" t="n">
        <v>0.05750667564580432</v>
      </c>
      <c r="F4214" t="n">
        <v>9.926359776550001</v>
      </c>
      <c r="G4214" t="n">
        <v>9.443577871285573</v>
      </c>
    </row>
    <row r="4215">
      <c r="A4215" s="3" t="n">
        <v>45369.47082071759</v>
      </c>
      <c r="B4215" t="n">
        <v>-0.8690947429499999</v>
      </c>
      <c r="C4215" t="n">
        <v>0.3720741990872971</v>
      </c>
      <c r="D4215" t="n">
        <v>-0.9888045194999999</v>
      </c>
      <c r="E4215" t="n">
        <v>0.2964640132143365</v>
      </c>
      <c r="F4215" t="n">
        <v>10.1155006351</v>
      </c>
      <c r="G4215" t="n">
        <v>9.546137645731495</v>
      </c>
    </row>
    <row r="4216">
      <c r="A4216" s="3" t="n">
        <v>45369.47082128473</v>
      </c>
      <c r="B4216" t="n">
        <v>0.9504997445999999</v>
      </c>
      <c r="C4216" t="n">
        <v>-0.04229011516643372</v>
      </c>
      <c r="D4216" t="n">
        <v>-1.17794537805</v>
      </c>
      <c r="E4216" t="n">
        <v>0.3765614843903274</v>
      </c>
      <c r="F4216" t="n">
        <v>9.0644435014</v>
      </c>
      <c r="G4216" t="n">
        <v>9.818423100488605</v>
      </c>
    </row>
    <row r="4217">
      <c r="A4217" s="3" t="n">
        <v>45369.47082184028</v>
      </c>
      <c r="B4217" t="n">
        <v>1.7310110181</v>
      </c>
      <c r="C4217" t="n">
        <v>-0.1589538867921916</v>
      </c>
      <c r="D4217" t="n">
        <v>1.9033923118</v>
      </c>
      <c r="E4217" t="n">
        <v>-0.06136633534883479</v>
      </c>
      <c r="F4217" t="n">
        <v>9.232039149899999</v>
      </c>
      <c r="G4217" t="n">
        <v>9.895657349895131</v>
      </c>
    </row>
    <row r="4218">
      <c r="A4218" s="3" t="n">
        <v>45369.47082240741</v>
      </c>
      <c r="B4218" t="n">
        <v>-0.90022105005</v>
      </c>
      <c r="C4218" t="n">
        <v>0.1407344569329841</v>
      </c>
      <c r="D4218" t="n">
        <v>-0.39264845935</v>
      </c>
      <c r="E4218" t="n">
        <v>0.2502873786391615</v>
      </c>
      <c r="F4218" t="n">
        <v>10.1178934577</v>
      </c>
      <c r="G4218" t="n">
        <v>9.790273557420422</v>
      </c>
    </row>
    <row r="4219">
      <c r="A4219" s="3" t="n">
        <v>45369.47082297454</v>
      </c>
      <c r="B4219" t="n">
        <v>-1.3670862366</v>
      </c>
      <c r="C4219" t="n">
        <v>0.321822638554896</v>
      </c>
      <c r="D4219" t="n">
        <v>0.39025563675</v>
      </c>
      <c r="E4219" t="n">
        <v>0.5152850980275073</v>
      </c>
      <c r="F4219" t="n">
        <v>10.3214010585</v>
      </c>
      <c r="G4219" t="n">
        <v>9.832610717075667</v>
      </c>
    </row>
    <row r="4220">
      <c r="A4220" s="3" t="n">
        <v>45369.47082354167</v>
      </c>
      <c r="B4220" t="n">
        <v>-0.32082455475</v>
      </c>
      <c r="C4220" t="n">
        <v>-0.07613951637972051</v>
      </c>
      <c r="D4220" t="n">
        <v>1.0151451814</v>
      </c>
      <c r="E4220" t="n">
        <v>0.8030848788185337</v>
      </c>
      <c r="F4220" t="n">
        <v>10.2878819288</v>
      </c>
      <c r="G4220" t="n">
        <v>9.946946106535808</v>
      </c>
    </row>
    <row r="4221">
      <c r="A4221" s="3" t="n">
        <v>45369.47082410879</v>
      </c>
      <c r="B4221" t="n">
        <v>1.3623005914</v>
      </c>
      <c r="C4221" t="n">
        <v>-0.528616061447321</v>
      </c>
      <c r="D4221" t="n">
        <v>0.821208871</v>
      </c>
      <c r="E4221" t="n">
        <v>0.720710207503382</v>
      </c>
      <c r="F4221" t="n">
        <v>9.509773284549999</v>
      </c>
      <c r="G4221" t="n">
        <v>10.13890684557695</v>
      </c>
    </row>
    <row r="4222">
      <c r="A4222" s="3" t="n">
        <v>45369.47082466435</v>
      </c>
      <c r="B4222" t="n">
        <v>0.4405343312999999</v>
      </c>
      <c r="C4222" t="n">
        <v>-0.6553919979384635</v>
      </c>
      <c r="D4222" t="n">
        <v>1.20667886255</v>
      </c>
      <c r="E4222" t="n">
        <v>0.5053319426199314</v>
      </c>
      <c r="F4222" t="n">
        <v>9.6414471741</v>
      </c>
      <c r="G4222" t="n">
        <v>9.932805031532428</v>
      </c>
    </row>
    <row r="4223">
      <c r="A4223" s="3" t="n">
        <v>45369.47082523148</v>
      </c>
      <c r="B4223" t="n">
        <v>-1.1899192977</v>
      </c>
      <c r="C4223" t="n">
        <v>-0.2284706455385786</v>
      </c>
      <c r="D4223" t="n">
        <v>-0.14844326105</v>
      </c>
      <c r="E4223" t="n">
        <v>0.9575466112716811</v>
      </c>
      <c r="F4223" t="n">
        <v>10.2184508468</v>
      </c>
      <c r="G4223" t="n">
        <v>9.742017272984176</v>
      </c>
    </row>
    <row r="4224">
      <c r="A4224" s="3" t="n">
        <v>45369.47082579861</v>
      </c>
      <c r="B4224" t="n">
        <v>-2.7246011828</v>
      </c>
      <c r="C4224" t="n">
        <v>-0.3206620706749426</v>
      </c>
      <c r="D4224" t="n">
        <v>0.7541706116</v>
      </c>
      <c r="E4224" t="n">
        <v>0.8712496914243615</v>
      </c>
      <c r="F4224" t="n">
        <v>9.900019114649998</v>
      </c>
      <c r="G4224" t="n">
        <v>9.57691265074012</v>
      </c>
    </row>
    <row r="4225">
      <c r="A4225" s="3" t="n">
        <v>45369.47082635417</v>
      </c>
      <c r="B4225" t="n">
        <v>0.3088506351</v>
      </c>
      <c r="C4225" t="n">
        <v>-0.7390003412517503</v>
      </c>
      <c r="D4225" t="n">
        <v>0.35434368445</v>
      </c>
      <c r="E4225" t="n">
        <v>0.7146610131687667</v>
      </c>
      <c r="F4225" t="n">
        <v>9.44273502515</v>
      </c>
      <c r="G4225" t="n">
        <v>9.551781544251426</v>
      </c>
    </row>
    <row r="4226">
      <c r="A4226" s="3" t="n">
        <v>45369.4708275</v>
      </c>
      <c r="B4226" t="n">
        <v>0.1747741163</v>
      </c>
      <c r="C4226" t="n">
        <v>-0.9801294746164364</v>
      </c>
      <c r="D4226" t="n">
        <v>1.27371712195</v>
      </c>
      <c r="E4226" t="n">
        <v>0.286266377336481</v>
      </c>
      <c r="F4226" t="n">
        <v>8.62870462195</v>
      </c>
      <c r="G4226" t="n">
        <v>9.503830568946647</v>
      </c>
    </row>
    <row r="4227">
      <c r="A4227" s="3" t="n">
        <v>45369.47082805556</v>
      </c>
      <c r="B4227" t="n">
        <v>0.25857194055</v>
      </c>
      <c r="C4227" t="n">
        <v>-0.5955730559504678</v>
      </c>
      <c r="D4227" t="n">
        <v>1.1492217002</v>
      </c>
      <c r="E4227" t="n">
        <v>0.01927589637762251</v>
      </c>
      <c r="F4227" t="n">
        <v>9.806649999999999</v>
      </c>
      <c r="G4227" t="n">
        <v>9.214389465832426</v>
      </c>
    </row>
    <row r="4228">
      <c r="A4228" s="3" t="n">
        <v>45369.47082861111</v>
      </c>
      <c r="B4228" t="n">
        <v>-1.9009994892</v>
      </c>
      <c r="C4228" t="n">
        <v>-0.1228092722924245</v>
      </c>
      <c r="D4228" t="n">
        <v>-1.37427451105</v>
      </c>
      <c r="E4228" t="n">
        <v>-0.3982191394551292</v>
      </c>
      <c r="F4228" t="n">
        <v>9.1266961156</v>
      </c>
      <c r="G4228" t="n">
        <v>8.909650971669139</v>
      </c>
    </row>
    <row r="4229">
      <c r="A4229" s="3" t="n">
        <v>45369.47082917824</v>
      </c>
      <c r="B4229" t="n">
        <v>-0.9983856165499999</v>
      </c>
      <c r="C4229" t="n">
        <v>-0.07407627951328674</v>
      </c>
      <c r="D4229" t="n">
        <v>-1.3551221236</v>
      </c>
      <c r="E4229" t="n">
        <v>-1.007356415367602</v>
      </c>
      <c r="F4229" t="n">
        <v>9.385268056149998</v>
      </c>
      <c r="G4229" t="n">
        <v>9.029522752248393</v>
      </c>
    </row>
    <row r="4230">
      <c r="A4230" s="3" t="n">
        <v>45369.47082973379</v>
      </c>
      <c r="B4230" t="n">
        <v>0.46207954135</v>
      </c>
      <c r="C4230" t="n">
        <v>-0.7279490924967388</v>
      </c>
      <c r="D4230" t="n">
        <v>-2.3439266431</v>
      </c>
      <c r="E4230" t="n">
        <v>-1.520045677138583</v>
      </c>
      <c r="F4230" t="n">
        <v>8.5089948454</v>
      </c>
      <c r="G4230" t="n">
        <v>9.181801396399326</v>
      </c>
    </row>
    <row r="4231">
      <c r="A4231" s="3" t="n">
        <v>45369.47083030092</v>
      </c>
      <c r="B4231" t="n">
        <v>0.75896606345</v>
      </c>
      <c r="C4231" t="n">
        <v>-0.8830303812085107</v>
      </c>
      <c r="D4231" t="n">
        <v>-0.8858543077999999</v>
      </c>
      <c r="E4231" t="n">
        <v>-2.376036495474832</v>
      </c>
      <c r="F4231" t="n">
        <v>8.449135053799999</v>
      </c>
      <c r="G4231" t="n">
        <v>9.267852395638954</v>
      </c>
    </row>
    <row r="4232">
      <c r="A4232" s="3" t="n">
        <v>45369.47083086806</v>
      </c>
      <c r="B4232" t="n">
        <v>-0.9265519052999999</v>
      </c>
      <c r="C4232" t="n">
        <v>-0.6575953624610741</v>
      </c>
      <c r="D4232" t="n">
        <v>-2.94965399365</v>
      </c>
      <c r="E4232" t="n">
        <v>-2.450613897089051</v>
      </c>
      <c r="F4232" t="n">
        <v>9.48103980005</v>
      </c>
      <c r="G4232" t="n">
        <v>9.061609951033125</v>
      </c>
    </row>
    <row r="4233">
      <c r="A4233" s="3" t="n">
        <v>45369.47083143519</v>
      </c>
      <c r="B4233" t="n">
        <v>-2.15957142975</v>
      </c>
      <c r="C4233" t="n">
        <v>-0.2264103575249423</v>
      </c>
      <c r="D4233" t="n">
        <v>-2.23378815695</v>
      </c>
      <c r="E4233" t="n">
        <v>-2.336160164908515</v>
      </c>
      <c r="F4233" t="n">
        <v>10.51293473965</v>
      </c>
      <c r="G4233" t="n">
        <v>9.144960829780096</v>
      </c>
    </row>
    <row r="4234">
      <c r="A4234" s="3" t="n">
        <v>45369.47083200231</v>
      </c>
      <c r="B4234" t="n">
        <v>-1.64960601645</v>
      </c>
      <c r="C4234" t="n">
        <v>-0.4454111623434744</v>
      </c>
      <c r="D4234" t="n">
        <v>-2.7892466196</v>
      </c>
      <c r="E4234" t="n">
        <v>-2.41855008339278</v>
      </c>
      <c r="F4234" t="n">
        <v>8.963886112299999</v>
      </c>
      <c r="G4234" t="n">
        <v>9.203531858411097</v>
      </c>
    </row>
    <row r="4235">
      <c r="A4235" s="3" t="n">
        <v>45369.47083256944</v>
      </c>
      <c r="B4235" t="n">
        <v>0.8379684358499999</v>
      </c>
      <c r="C4235" t="n">
        <v>-0.799854079119</v>
      </c>
      <c r="D4235" t="n">
        <v>-3.25611180615</v>
      </c>
      <c r="E4235" t="n">
        <v>-2.215897146998841</v>
      </c>
      <c r="F4235" t="n">
        <v>8.6885546069</v>
      </c>
      <c r="G4235" t="n">
        <v>9.428363253848744</v>
      </c>
    </row>
    <row r="4236">
      <c r="A4236" s="3" t="n">
        <v>45369.470833125</v>
      </c>
      <c r="B4236" t="n">
        <v>1.0223236492</v>
      </c>
      <c r="C4236" t="n">
        <v>-0.8865605694745946</v>
      </c>
      <c r="D4236" t="n">
        <v>0.0047856452</v>
      </c>
      <c r="E4236" t="n">
        <v>-1.848015942277278</v>
      </c>
      <c r="F4236" t="n">
        <v>8.66700939685</v>
      </c>
      <c r="G4236" t="n">
        <v>9.397909879528932</v>
      </c>
    </row>
    <row r="4237">
      <c r="A4237" s="3" t="n">
        <v>45369.47083369213</v>
      </c>
      <c r="B4237" t="n">
        <v>-0.6727754166</v>
      </c>
      <c r="C4237" t="n">
        <v>-0.4328004505045466</v>
      </c>
      <c r="D4237" t="n">
        <v>-2.33434554605</v>
      </c>
      <c r="E4237" t="n">
        <v>-1.328881196930656</v>
      </c>
      <c r="F4237" t="n">
        <v>9.921574131349999</v>
      </c>
      <c r="G4237" t="n">
        <v>9.180507375785805</v>
      </c>
    </row>
    <row r="4238">
      <c r="A4238" s="3" t="n">
        <v>45369.47083425926</v>
      </c>
      <c r="B4238" t="n">
        <v>-2.29364794855</v>
      </c>
      <c r="C4238" t="n">
        <v>-0.1684888994449886</v>
      </c>
      <c r="D4238" t="n">
        <v>-1.41975775375</v>
      </c>
      <c r="E4238" t="n">
        <v>-1.174463971581355</v>
      </c>
      <c r="F4238" t="n">
        <v>9.591168479549999</v>
      </c>
      <c r="G4238" t="n">
        <v>9.155388796206669</v>
      </c>
    </row>
    <row r="4239">
      <c r="A4239" s="3" t="n">
        <v>45369.47083482639</v>
      </c>
      <c r="B4239" t="n">
        <v>-1.0247164718</v>
      </c>
      <c r="C4239" t="n">
        <v>-0.4601010897163182</v>
      </c>
      <c r="D4239" t="n">
        <v>-0.05027869455</v>
      </c>
      <c r="E4239" t="n">
        <v>-1.036465272827159</v>
      </c>
      <c r="F4239" t="n">
        <v>9.6653950134</v>
      </c>
      <c r="G4239" t="n">
        <v>9.464447222561914</v>
      </c>
    </row>
    <row r="4240">
      <c r="A4240" s="3" t="n">
        <v>45369.47083538194</v>
      </c>
      <c r="B4240" t="n">
        <v>0.2465980209</v>
      </c>
      <c r="C4240" t="n">
        <v>-0.8217473452363661</v>
      </c>
      <c r="D4240" t="n">
        <v>-0.12688824435</v>
      </c>
      <c r="E4240" t="n">
        <v>-0.824949227891028</v>
      </c>
      <c r="F4240" t="n">
        <v>8.76038831815</v>
      </c>
      <c r="G4240" t="n">
        <v>9.566120078095597</v>
      </c>
    </row>
    <row r="4241">
      <c r="A4241" s="3" t="n">
        <v>45369.47083594908</v>
      </c>
      <c r="B4241" t="n">
        <v>1.09894300565</v>
      </c>
      <c r="C4241" t="n">
        <v>-0.5984213734406777</v>
      </c>
      <c r="D4241" t="n">
        <v>-1.75255622815</v>
      </c>
      <c r="E4241" t="n">
        <v>-0.7214403343122398</v>
      </c>
      <c r="F4241" t="n">
        <v>9.196127197599999</v>
      </c>
      <c r="G4241" t="n">
        <v>9.524011603117742</v>
      </c>
    </row>
    <row r="4242">
      <c r="A4242" s="3" t="n">
        <v>45369.4708365162</v>
      </c>
      <c r="B4242" t="n">
        <v>-0.8834614852</v>
      </c>
      <c r="C4242" t="n">
        <v>0.09907343036328707</v>
      </c>
      <c r="D4242" t="n">
        <v>-1.1851336525</v>
      </c>
      <c r="E4242" t="n">
        <v>-0.06549038599335671</v>
      </c>
      <c r="F4242" t="n">
        <v>10.0173360686</v>
      </c>
      <c r="G4242" t="n">
        <v>9.374304107153407</v>
      </c>
    </row>
    <row r="4243">
      <c r="A4243" s="3" t="n">
        <v>45369.47083708333</v>
      </c>
      <c r="B4243" t="n">
        <v>-1.2976551546</v>
      </c>
      <c r="C4243" t="n">
        <v>0.4420179700061785</v>
      </c>
      <c r="D4243" t="n">
        <v>-0.19392650375</v>
      </c>
      <c r="E4243" t="n">
        <v>-0.2118940924365974</v>
      </c>
      <c r="F4243" t="n">
        <v>9.806649999999999</v>
      </c>
      <c r="G4243" t="n">
        <v>9.344631104436623</v>
      </c>
    </row>
    <row r="4244">
      <c r="A4244" s="3" t="n">
        <v>45369.47083763889</v>
      </c>
      <c r="B4244" t="n">
        <v>0.6943206266499999</v>
      </c>
      <c r="C4244" t="n">
        <v>0.264544876179721</v>
      </c>
      <c r="D4244" t="n">
        <v>1.26893147675</v>
      </c>
      <c r="E4244" t="n">
        <v>-0.1786090650737768</v>
      </c>
      <c r="F4244" t="n">
        <v>9.06923895325</v>
      </c>
      <c r="G4244" t="n">
        <v>9.383802224857252</v>
      </c>
    </row>
    <row r="4245">
      <c r="A4245" s="3" t="n">
        <v>45369.47083876158</v>
      </c>
      <c r="B4245" t="n">
        <v>1.6687584039</v>
      </c>
      <c r="C4245" t="n">
        <v>0.2349998628180658</v>
      </c>
      <c r="D4245" t="n">
        <v>0.8020564835499999</v>
      </c>
      <c r="E4245" t="n">
        <v>0.1418003872115388</v>
      </c>
      <c r="F4245" t="n">
        <v>9.112329373349999</v>
      </c>
      <c r="G4245" t="n">
        <v>9.460874195922637</v>
      </c>
    </row>
    <row r="4246">
      <c r="A4246" s="3" t="n">
        <v>45369.47083880787</v>
      </c>
      <c r="B4246" t="n">
        <v>1.18273102325</v>
      </c>
      <c r="C4246" t="n">
        <v>0.2959585249825182</v>
      </c>
      <c r="D4246" t="n">
        <v>0.1628100033</v>
      </c>
      <c r="E4246" t="n">
        <v>0.7230110670428925</v>
      </c>
      <c r="F4246" t="n">
        <v>9.275139376649999</v>
      </c>
      <c r="G4246" t="n">
        <v>9.410657861608534</v>
      </c>
    </row>
    <row r="4247">
      <c r="A4247" s="3" t="n">
        <v>45369.47083934028</v>
      </c>
      <c r="B4247" t="n">
        <v>-0.8427638877</v>
      </c>
      <c r="C4247" t="n">
        <v>0.7499698907827528</v>
      </c>
      <c r="D4247" t="n">
        <v>-1.5634153696</v>
      </c>
      <c r="E4247" t="n">
        <v>0.5043960361763418</v>
      </c>
      <c r="F4247" t="n">
        <v>9.31344415155</v>
      </c>
      <c r="G4247" t="n">
        <v>9.232114105623451</v>
      </c>
    </row>
    <row r="4248">
      <c r="A4248" s="3" t="n">
        <v>45369.47083989583</v>
      </c>
      <c r="B4248" t="n">
        <v>-0.0383047749</v>
      </c>
      <c r="C4248" t="n">
        <v>0.8345264388559465</v>
      </c>
      <c r="D4248" t="n">
        <v>1.47961754535</v>
      </c>
      <c r="E4248" t="n">
        <v>0.2694454580608399</v>
      </c>
      <c r="F4248" t="n">
        <v>9.710878256099999</v>
      </c>
      <c r="G4248" t="n">
        <v>9.229055550930328</v>
      </c>
    </row>
    <row r="4249">
      <c r="A4249" s="3" t="n">
        <v>45369.47084046296</v>
      </c>
      <c r="B4249" t="n">
        <v>1.3934268985</v>
      </c>
      <c r="C4249" t="n">
        <v>0.6647403870700486</v>
      </c>
      <c r="D4249" t="n">
        <v>1.0606284241</v>
      </c>
      <c r="E4249" t="n">
        <v>0.1182697077153849</v>
      </c>
      <c r="F4249" t="n">
        <v>9.294291764099999</v>
      </c>
      <c r="G4249" t="n">
        <v>9.287666011895247</v>
      </c>
    </row>
    <row r="4250">
      <c r="A4250" s="3" t="n">
        <v>45369.4708410301</v>
      </c>
      <c r="B4250" t="n">
        <v>0.8523351781</v>
      </c>
      <c r="C4250" t="n">
        <v>0.6310333994453396</v>
      </c>
      <c r="D4250" t="n">
        <v>0.5793964953</v>
      </c>
      <c r="E4250" t="n">
        <v>0.007399357447902072</v>
      </c>
      <c r="F4250" t="n">
        <v>9.210493939849998</v>
      </c>
      <c r="G4250" t="n">
        <v>9.346590171363545</v>
      </c>
    </row>
    <row r="4251">
      <c r="A4251" s="3" t="n">
        <v>45369.47084159722</v>
      </c>
      <c r="B4251" t="n">
        <v>1.5921488541</v>
      </c>
      <c r="C4251" t="n">
        <v>0.8957075222430094</v>
      </c>
      <c r="D4251" t="n">
        <v>-2.06140686325</v>
      </c>
      <c r="E4251" t="n">
        <v>-0.1786235807445227</v>
      </c>
      <c r="F4251" t="n">
        <v>8.73165483365</v>
      </c>
      <c r="G4251" t="n">
        <v>9.229463932753754</v>
      </c>
    </row>
    <row r="4252">
      <c r="A4252" s="3" t="n">
        <v>45369.47084216435</v>
      </c>
      <c r="B4252" t="n">
        <v>0.3663176041</v>
      </c>
      <c r="C4252" t="n">
        <v>1.114310849135667</v>
      </c>
      <c r="D4252" t="n">
        <v>0.4070152016</v>
      </c>
      <c r="E4252" t="n">
        <v>-0.3254503446972037</v>
      </c>
      <c r="F4252" t="n">
        <v>9.548078059449999</v>
      </c>
      <c r="G4252" t="n">
        <v>9.246502129904103</v>
      </c>
    </row>
    <row r="4253">
      <c r="A4253" s="3" t="n">
        <v>45369.47084271991</v>
      </c>
      <c r="B4253" t="n">
        <v>0.6943206266499999</v>
      </c>
      <c r="C4253" t="n">
        <v>0.6980587204679507</v>
      </c>
      <c r="D4253" t="n">
        <v>-0.2298482627</v>
      </c>
      <c r="E4253" t="n">
        <v>-0.7767375191365991</v>
      </c>
      <c r="F4253" t="n">
        <v>9.5337113172</v>
      </c>
      <c r="G4253" t="n">
        <v>9.426842651615644</v>
      </c>
    </row>
    <row r="4254">
      <c r="A4254" s="3" t="n">
        <v>45369.47084328704</v>
      </c>
      <c r="B4254" t="n">
        <v>0.6488275773</v>
      </c>
      <c r="C4254" t="n">
        <v>0.3518417085778563</v>
      </c>
      <c r="D4254" t="n">
        <v>-1.3599077688</v>
      </c>
      <c r="E4254" t="n">
        <v>-0.3013732359199309</v>
      </c>
      <c r="F4254" t="n">
        <v>9.6342687063</v>
      </c>
      <c r="G4254" t="n">
        <v>9.633915095416928</v>
      </c>
    </row>
    <row r="4255">
      <c r="A4255" s="3" t="n">
        <v>45369.47084385416</v>
      </c>
      <c r="B4255" t="n">
        <v>0.7900825639</v>
      </c>
      <c r="C4255" t="n">
        <v>0.3556312815934742</v>
      </c>
      <c r="D4255" t="n">
        <v>-0.6679799647499999</v>
      </c>
      <c r="E4255" t="n">
        <v>-0.1713721002636369</v>
      </c>
      <c r="F4255" t="n">
        <v>9.014164806849999</v>
      </c>
      <c r="G4255" t="n">
        <v>9.691682024466576</v>
      </c>
    </row>
    <row r="4256">
      <c r="A4256" s="3" t="n">
        <v>45369.47084440972</v>
      </c>
      <c r="B4256" t="n">
        <v>-0.3423697648</v>
      </c>
      <c r="C4256" t="n">
        <v>0.3805876285501176</v>
      </c>
      <c r="D4256" t="n">
        <v>0.35195086185</v>
      </c>
      <c r="E4256" t="n">
        <v>-0.001355809366316952</v>
      </c>
      <c r="F4256" t="n">
        <v>10.40998452795</v>
      </c>
      <c r="G4256" t="n">
        <v>9.655132799931845</v>
      </c>
    </row>
    <row r="4257">
      <c r="A4257" s="3" t="n">
        <v>45369.47084497685</v>
      </c>
      <c r="B4257" t="n">
        <v>-0.7445993211999999</v>
      </c>
      <c r="C4257" t="n">
        <v>0.4120246395820525</v>
      </c>
      <c r="D4257" t="n">
        <v>0.5434845429999999</v>
      </c>
      <c r="E4257" t="n">
        <v>-0.5616705982461554</v>
      </c>
      <c r="F4257" t="n">
        <v>10.2495771539</v>
      </c>
      <c r="G4257" t="n">
        <v>9.559409060612264</v>
      </c>
    </row>
    <row r="4258">
      <c r="A4258" s="3" t="n">
        <v>45369.47084554398</v>
      </c>
      <c r="B4258" t="n">
        <v>1.156400168</v>
      </c>
      <c r="C4258" t="n">
        <v>0.02722310038473198</v>
      </c>
      <c r="D4258" t="n">
        <v>1.2928695094</v>
      </c>
      <c r="E4258" t="n">
        <v>-0.6908124061942911</v>
      </c>
      <c r="F4258" t="n">
        <v>9.1602152453</v>
      </c>
      <c r="G4258" t="n">
        <v>9.681129040396996</v>
      </c>
    </row>
    <row r="4259">
      <c r="A4259" s="3" t="n">
        <v>45369.47084611111</v>
      </c>
      <c r="B4259" t="n">
        <v>1.06542387595</v>
      </c>
      <c r="C4259" t="n">
        <v>-0.01755650946293716</v>
      </c>
      <c r="D4259" t="n">
        <v>-2.8586777016</v>
      </c>
      <c r="E4259" t="n">
        <v>-0.3753698506890453</v>
      </c>
      <c r="F4259" t="n">
        <v>9.042898291349999</v>
      </c>
      <c r="G4259" t="n">
        <v>9.797519460226251</v>
      </c>
    </row>
    <row r="4260">
      <c r="A4260" s="3" t="n">
        <v>45369.47084666666</v>
      </c>
      <c r="B4260" t="n">
        <v>0.007178467799999999</v>
      </c>
      <c r="C4260" t="n">
        <v>0.08821326269766928</v>
      </c>
      <c r="D4260" t="n">
        <v>-1.0917547312</v>
      </c>
      <c r="E4260" t="n">
        <v>-0.1662764369114224</v>
      </c>
      <c r="F4260" t="n">
        <v>9.57920436655</v>
      </c>
      <c r="G4260" t="n">
        <v>9.853581152282779</v>
      </c>
    </row>
    <row r="4261">
      <c r="A4261" s="3" t="n">
        <v>45369.47084778935</v>
      </c>
      <c r="B4261" t="n">
        <v>-1.1635786358</v>
      </c>
      <c r="C4261" t="n">
        <v>0.2732031880381128</v>
      </c>
      <c r="D4261" t="n">
        <v>-1.41736493115</v>
      </c>
      <c r="E4261" t="n">
        <v>-0.1313958287327509</v>
      </c>
      <c r="F4261" t="n">
        <v>10.40519888275</v>
      </c>
      <c r="G4261" t="n">
        <v>9.76679312271844</v>
      </c>
    </row>
    <row r="4262">
      <c r="A4262" s="3" t="n">
        <v>45369.47084782407</v>
      </c>
      <c r="B4262" t="n">
        <v>-0.97683059985</v>
      </c>
      <c r="C4262" t="n">
        <v>-0.01943675744067598</v>
      </c>
      <c r="D4262" t="n">
        <v>1.3000479772</v>
      </c>
      <c r="E4262" t="n">
        <v>-0.3161179342331011</v>
      </c>
      <c r="F4262" t="n">
        <v>10.615894758</v>
      </c>
      <c r="G4262" t="n">
        <v>9.874442914263547</v>
      </c>
    </row>
    <row r="4263">
      <c r="A4263" s="3" t="n">
        <v>45369.47084836806</v>
      </c>
      <c r="B4263" t="n">
        <v>1.40779364075</v>
      </c>
      <c r="C4263" t="n">
        <v>-0.5073073311041973</v>
      </c>
      <c r="D4263" t="n">
        <v>2.2744955611</v>
      </c>
      <c r="E4263" t="n">
        <v>-0.3636167749682995</v>
      </c>
      <c r="F4263" t="n">
        <v>9.871295436799999</v>
      </c>
      <c r="G4263" t="n">
        <v>10.08644915454373</v>
      </c>
    </row>
    <row r="4264">
      <c r="A4264" s="3" t="n">
        <v>45369.47084892361</v>
      </c>
      <c r="B4264" t="n">
        <v>0.18914085855</v>
      </c>
      <c r="C4264" t="n">
        <v>-0.5671799696442907</v>
      </c>
      <c r="D4264" t="n">
        <v>-0.01915238745</v>
      </c>
      <c r="E4264" t="n">
        <v>0.2195914440322851</v>
      </c>
      <c r="F4264" t="n">
        <v>9.701306965699999</v>
      </c>
      <c r="G4264" t="n">
        <v>10.31144278260388</v>
      </c>
    </row>
    <row r="4265">
      <c r="A4265" s="3" t="n">
        <v>45369.47085005787</v>
      </c>
      <c r="B4265" t="n">
        <v>-0.93613300235</v>
      </c>
      <c r="C4265" t="n">
        <v>-0.4248610643862483</v>
      </c>
      <c r="D4265" t="n">
        <v>-1.5298962399</v>
      </c>
      <c r="E4265" t="n">
        <v>0.385064741453964</v>
      </c>
      <c r="F4265" t="n">
        <v>10.1490197648</v>
      </c>
      <c r="G4265" t="n">
        <v>10.38933458046553</v>
      </c>
    </row>
    <row r="4266">
      <c r="A4266" s="3" t="n">
        <v>45369.47085061343</v>
      </c>
      <c r="B4266" t="n">
        <v>-2.08774752515</v>
      </c>
      <c r="C4266" t="n">
        <v>-0.4232605916750594</v>
      </c>
      <c r="D4266" t="n">
        <v>-1.61369406415</v>
      </c>
      <c r="E4266" t="n">
        <v>0.3930898271779733</v>
      </c>
      <c r="F4266" t="n">
        <v>10.4530847547</v>
      </c>
      <c r="G4266" t="n">
        <v>10.46969369946413</v>
      </c>
    </row>
    <row r="4267">
      <c r="A4267" s="3" t="n">
        <v>45369.47085118056</v>
      </c>
      <c r="B4267" t="n">
        <v>-0.56742257565</v>
      </c>
      <c r="C4267" t="n">
        <v>-0.9096687629444081</v>
      </c>
      <c r="D4267" t="n">
        <v>0.86430909775</v>
      </c>
      <c r="E4267" t="n">
        <v>-0.1218970252491846</v>
      </c>
      <c r="F4267" t="n">
        <v>10.95107624835</v>
      </c>
      <c r="G4267" t="n">
        <v>10.5981650662984</v>
      </c>
    </row>
    <row r="4268">
      <c r="A4268" s="3" t="n">
        <v>45369.47085174768</v>
      </c>
      <c r="B4268" t="n">
        <v>0.08858346944999999</v>
      </c>
      <c r="C4268" t="n">
        <v>-1.24244563528322</v>
      </c>
      <c r="D4268" t="n">
        <v>2.19787620465</v>
      </c>
      <c r="E4268" t="n">
        <v>-0.02087168292738939</v>
      </c>
      <c r="F4268" t="n">
        <v>11.3317605947</v>
      </c>
      <c r="G4268" t="n">
        <v>10.80320739639374</v>
      </c>
    </row>
    <row r="4269">
      <c r="A4269" s="3" t="n">
        <v>45369.47085231481</v>
      </c>
      <c r="B4269" t="n">
        <v>-0.7038919170499999</v>
      </c>
      <c r="C4269" t="n">
        <v>-0.9399670824694665</v>
      </c>
      <c r="D4269" t="n">
        <v>0.9313473571499999</v>
      </c>
      <c r="E4269" t="n">
        <v>0.5293758596587428</v>
      </c>
      <c r="F4269" t="n">
        <v>10.488996707</v>
      </c>
      <c r="G4269" t="n">
        <v>10.83275407848604</v>
      </c>
    </row>
    <row r="4270">
      <c r="A4270" s="3" t="n">
        <v>45369.47085287037</v>
      </c>
      <c r="B4270" t="n">
        <v>-1.630453629</v>
      </c>
      <c r="C4270" t="n">
        <v>-0.5535405882249432</v>
      </c>
      <c r="D4270" t="n">
        <v>-0.9193734375</v>
      </c>
      <c r="E4270" t="n">
        <v>0.9158866590902125</v>
      </c>
      <c r="F4270" t="n">
        <v>10.6901114852</v>
      </c>
      <c r="G4270" t="n">
        <v>10.71880373147952</v>
      </c>
    </row>
    <row r="4271">
      <c r="A4271" s="3" t="n">
        <v>45369.4708534375</v>
      </c>
      <c r="B4271" t="n">
        <v>-1.72142992105</v>
      </c>
      <c r="C4271" t="n">
        <v>-0.4322173320083927</v>
      </c>
      <c r="D4271" t="n">
        <v>-0.6200940927999999</v>
      </c>
      <c r="E4271" t="n">
        <v>0.687723037132403</v>
      </c>
      <c r="F4271" t="n">
        <v>10.43153954465</v>
      </c>
      <c r="G4271" t="n">
        <v>10.5759275844801</v>
      </c>
    </row>
    <row r="4272">
      <c r="A4272" s="3" t="n">
        <v>45369.47085399306</v>
      </c>
      <c r="B4272" t="n">
        <v>0.7661445312499999</v>
      </c>
      <c r="C4272" t="n">
        <v>-0.5823037441275074</v>
      </c>
      <c r="D4272" t="n">
        <v>1.7717086156</v>
      </c>
      <c r="E4272" t="n">
        <v>-0.09652694738729635</v>
      </c>
      <c r="F4272" t="n">
        <v>10.5488564986</v>
      </c>
      <c r="G4272" t="n">
        <v>10.48415558222066</v>
      </c>
    </row>
    <row r="4273">
      <c r="A4273" s="3" t="n">
        <v>45369.47085457176</v>
      </c>
      <c r="B4273" t="n">
        <v>0.5147510585</v>
      </c>
      <c r="C4273" t="n">
        <v>-0.5762139973520995</v>
      </c>
      <c r="D4273" t="n">
        <v>0.5530558334</v>
      </c>
      <c r="E4273" t="n">
        <v>-0.2877562337787887</v>
      </c>
      <c r="F4273" t="n">
        <v>10.1729676041</v>
      </c>
      <c r="G4273" t="n">
        <v>10.32919567651938</v>
      </c>
    </row>
    <row r="4274">
      <c r="A4274" s="3" t="n">
        <v>45369.47085513889</v>
      </c>
      <c r="B4274" t="n">
        <v>-0.4333460568499999</v>
      </c>
      <c r="C4274" t="n">
        <v>-0.1706513000589748</v>
      </c>
      <c r="D4274" t="n">
        <v>-0.5865749630999999</v>
      </c>
      <c r="E4274" t="n">
        <v>-0.4188018576677167</v>
      </c>
      <c r="F4274" t="n">
        <v>10.2567556217</v>
      </c>
      <c r="G4274" t="n">
        <v>10.22261782725504</v>
      </c>
    </row>
    <row r="4275">
      <c r="A4275" s="3" t="n">
        <v>45369.47085569445</v>
      </c>
      <c r="B4275" t="n">
        <v>-1.21385733035</v>
      </c>
      <c r="C4275" t="n">
        <v>0.07276552587459242</v>
      </c>
      <c r="D4275" t="n">
        <v>-2.1404190423</v>
      </c>
      <c r="E4275" t="n">
        <v>-0.4435361491509335</v>
      </c>
      <c r="F4275" t="n">
        <v>10.29507020325</v>
      </c>
      <c r="G4275" t="n">
        <v>9.99515674090201</v>
      </c>
    </row>
    <row r="4276">
      <c r="A4276" s="3" t="n">
        <v>45369.47085626157</v>
      </c>
      <c r="B4276" t="n">
        <v>-0.26335758575</v>
      </c>
      <c r="C4276" t="n">
        <v>-0.01684736751351973</v>
      </c>
      <c r="D4276" t="n">
        <v>-1.630453629</v>
      </c>
      <c r="E4276" t="n">
        <v>-1.358339184845808</v>
      </c>
      <c r="F4276" t="n">
        <v>10.16338650705</v>
      </c>
      <c r="G4276" t="n">
        <v>9.836397478394431</v>
      </c>
    </row>
    <row r="4277">
      <c r="A4277" s="3" t="n">
        <v>45369.4708568287</v>
      </c>
      <c r="B4277" t="n">
        <v>0.2418123757</v>
      </c>
      <c r="C4277" t="n">
        <v>-0.5796358095630553</v>
      </c>
      <c r="D4277" t="n">
        <v>0.28730542505</v>
      </c>
      <c r="E4277" t="n">
        <v>-2.172858571845694</v>
      </c>
      <c r="F4277" t="n">
        <v>9.193734375</v>
      </c>
      <c r="G4277" t="n">
        <v>9.737716176875203</v>
      </c>
    </row>
    <row r="4278">
      <c r="A4278" s="3" t="n">
        <v>45369.47085739583</v>
      </c>
      <c r="B4278" t="n">
        <v>0.7709301764499999</v>
      </c>
      <c r="C4278" t="n">
        <v>-0.4767306764500014</v>
      </c>
      <c r="D4278" t="n">
        <v>-2.73896792505</v>
      </c>
      <c r="E4278" t="n">
        <v>-2.164766805473549</v>
      </c>
      <c r="F4278" t="n">
        <v>9.40921589545</v>
      </c>
      <c r="G4278" t="n">
        <v>9.587450319062615</v>
      </c>
    </row>
    <row r="4279">
      <c r="A4279" s="3" t="n">
        <v>45369.47085795139</v>
      </c>
      <c r="B4279" t="n">
        <v>-1.0247164718</v>
      </c>
      <c r="C4279" t="n">
        <v>-0.3705504194081596</v>
      </c>
      <c r="D4279" t="n">
        <v>-2.1452046875</v>
      </c>
      <c r="E4279" t="n">
        <v>-1.931001483307931</v>
      </c>
      <c r="F4279" t="n">
        <v>9.51695175235</v>
      </c>
      <c r="G4279" t="n">
        <v>9.594353583460865</v>
      </c>
    </row>
    <row r="4280">
      <c r="A4280" s="3" t="n">
        <v>45369.47085850695</v>
      </c>
      <c r="B4280" t="n">
        <v>-1.2210456048</v>
      </c>
      <c r="C4280" t="n">
        <v>-0.09765050602167852</v>
      </c>
      <c r="D4280" t="n">
        <v>-4.5226504603</v>
      </c>
      <c r="E4280" t="n">
        <v>-1.566256212091263</v>
      </c>
      <c r="F4280" t="n">
        <v>9.7994715322</v>
      </c>
      <c r="G4280" t="n">
        <v>9.571253345035807</v>
      </c>
    </row>
    <row r="4281">
      <c r="A4281" s="3" t="n">
        <v>45369.47085908565</v>
      </c>
      <c r="B4281" t="n">
        <v>-1.086969086</v>
      </c>
      <c r="C4281" t="n">
        <v>-0.2782644481076931</v>
      </c>
      <c r="D4281" t="n">
        <v>-0.55545846265</v>
      </c>
      <c r="E4281" t="n">
        <v>-1.864923406953618</v>
      </c>
      <c r="F4281" t="n">
        <v>9.797068902949999</v>
      </c>
      <c r="G4281" t="n">
        <v>9.665196000125203</v>
      </c>
    </row>
    <row r="4282">
      <c r="A4282" s="3" t="n">
        <v>45369.47085965278</v>
      </c>
      <c r="B4282" t="n">
        <v>1.4676436257</v>
      </c>
      <c r="C4282" t="n">
        <v>-0.1852355487769236</v>
      </c>
      <c r="D4282" t="n">
        <v>0.1771669389</v>
      </c>
      <c r="E4282" t="n">
        <v>-1.929148392207115</v>
      </c>
      <c r="F4282" t="n">
        <v>9.287103489649999</v>
      </c>
      <c r="G4282" t="n">
        <v>9.632563697900144</v>
      </c>
    </row>
    <row r="4283">
      <c r="A4283" s="3" t="n">
        <v>45369.47086020833</v>
      </c>
      <c r="B4283" t="n">
        <v>-0.15322890625</v>
      </c>
      <c r="C4283" t="n">
        <v>-0.2364394058882292</v>
      </c>
      <c r="D4283" t="n">
        <v>-1.0534499563</v>
      </c>
      <c r="E4283" t="n">
        <v>-1.391876579145692</v>
      </c>
      <c r="F4283" t="n">
        <v>10.20169128195</v>
      </c>
      <c r="G4283" t="n">
        <v>9.448292949752357</v>
      </c>
    </row>
    <row r="4284">
      <c r="A4284" s="3" t="n">
        <v>45369.47086133102</v>
      </c>
      <c r="B4284" t="n">
        <v>0.7757256283</v>
      </c>
      <c r="C4284" t="n">
        <v>0.3202323611022154</v>
      </c>
      <c r="D4284" t="n">
        <v>-1.7381894859</v>
      </c>
      <c r="E4284" t="n">
        <v>-1.15736730028019</v>
      </c>
      <c r="F4284" t="n">
        <v>9.054872210999999</v>
      </c>
      <c r="G4284" t="n">
        <v>9.284176216054687</v>
      </c>
    </row>
    <row r="4285">
      <c r="A4285" s="3" t="n">
        <v>45369.47086136574</v>
      </c>
      <c r="B4285" t="n">
        <v>-1.04147603665</v>
      </c>
      <c r="C4285" t="n">
        <v>0.4113865215523321</v>
      </c>
      <c r="D4285" t="n">
        <v>-3.3662502923</v>
      </c>
      <c r="E4285" t="n">
        <v>-0.8074220240814707</v>
      </c>
      <c r="F4285" t="n">
        <v>9.28471066705</v>
      </c>
      <c r="G4285" t="n">
        <v>9.184323717069837</v>
      </c>
    </row>
    <row r="4286">
      <c r="A4286" s="3" t="n">
        <v>45369.47086189815</v>
      </c>
      <c r="B4286" t="n">
        <v>0.90022105005</v>
      </c>
      <c r="C4286" t="n">
        <v>0.3951847013488357</v>
      </c>
      <c r="D4286" t="n">
        <v>-0.0311263071</v>
      </c>
      <c r="E4286" t="n">
        <v>-1.403745163030657</v>
      </c>
      <c r="F4286" t="n">
        <v>8.39646353665</v>
      </c>
      <c r="G4286" t="n">
        <v>9.17559643863091</v>
      </c>
    </row>
    <row r="4287">
      <c r="A4287" s="3" t="n">
        <v>45369.47086246528</v>
      </c>
      <c r="B4287" t="n">
        <v>-0.26096476315</v>
      </c>
      <c r="C4287" t="n">
        <v>0.1273409504026808</v>
      </c>
      <c r="D4287" t="n">
        <v>-0.04310022674999999</v>
      </c>
      <c r="E4287" t="n">
        <v>-1.042327157860842</v>
      </c>
      <c r="F4287" t="n">
        <v>9.210493939849998</v>
      </c>
      <c r="G4287" t="n">
        <v>9.231271008035339</v>
      </c>
    </row>
    <row r="4288">
      <c r="A4288" s="3" t="n">
        <v>45369.47086303241</v>
      </c>
      <c r="B4288" t="n">
        <v>2.1092927352</v>
      </c>
      <c r="C4288" t="n">
        <v>0.6033516495836847</v>
      </c>
      <c r="D4288" t="n">
        <v>-0.5506630108</v>
      </c>
      <c r="E4288" t="n">
        <v>-0.3440740645608401</v>
      </c>
      <c r="F4288" t="n">
        <v>9.51216610715</v>
      </c>
      <c r="G4288" t="n">
        <v>9.191049090208649</v>
      </c>
    </row>
    <row r="4289">
      <c r="A4289" s="3" t="n">
        <v>45369.47086359953</v>
      </c>
      <c r="B4289" t="n">
        <v>-0.5482701882</v>
      </c>
      <c r="C4289" t="n">
        <v>0.7729269384022166</v>
      </c>
      <c r="D4289" t="n">
        <v>-0.39264845935</v>
      </c>
      <c r="E4289" t="n">
        <v>0.2935702742473204</v>
      </c>
      <c r="F4289" t="n">
        <v>9.65342109375</v>
      </c>
      <c r="G4289" t="n">
        <v>9.370295861844316</v>
      </c>
    </row>
    <row r="4290">
      <c r="A4290" s="3" t="n">
        <v>45369.47086416667</v>
      </c>
      <c r="B4290" t="n">
        <v>0.8236016936</v>
      </c>
      <c r="C4290" t="n">
        <v>1.032036461674945</v>
      </c>
      <c r="D4290" t="n">
        <v>-1.10133582825</v>
      </c>
      <c r="E4290" t="n">
        <v>0.3510653830751759</v>
      </c>
      <c r="F4290" t="n">
        <v>9.473851525600001</v>
      </c>
      <c r="G4290" t="n">
        <v>9.389857819802589</v>
      </c>
    </row>
    <row r="4291">
      <c r="A4291" s="3" t="n">
        <v>45369.4708647338</v>
      </c>
      <c r="B4291" t="n">
        <v>0.809244758</v>
      </c>
      <c r="C4291" t="n">
        <v>0.7772679926095591</v>
      </c>
      <c r="D4291" t="n">
        <v>2.8658561694</v>
      </c>
      <c r="E4291" t="n">
        <v>-0.01176548833368304</v>
      </c>
      <c r="F4291" t="n">
        <v>9.31822979675</v>
      </c>
      <c r="G4291" t="n">
        <v>9.479017755685458</v>
      </c>
    </row>
    <row r="4292">
      <c r="A4292" s="3" t="n">
        <v>45369.47086527778</v>
      </c>
      <c r="B4292" t="n">
        <v>2.46363641965</v>
      </c>
      <c r="C4292" t="n">
        <v>0.8487975148349675</v>
      </c>
      <c r="D4292" t="n">
        <v>0.5578512852499999</v>
      </c>
      <c r="E4292" t="n">
        <v>0.2776040422370638</v>
      </c>
      <c r="F4292" t="n">
        <v>9.088391340699999</v>
      </c>
      <c r="G4292" t="n">
        <v>9.245016548155387</v>
      </c>
    </row>
    <row r="4293">
      <c r="A4293" s="3" t="n">
        <v>45369.47086585649</v>
      </c>
      <c r="B4293" t="n">
        <v>0.11970977655</v>
      </c>
      <c r="C4293" t="n">
        <v>0.8295817156201655</v>
      </c>
      <c r="D4293" t="n">
        <v>-0.3016721673</v>
      </c>
      <c r="E4293" t="n">
        <v>0.7567674079481375</v>
      </c>
      <c r="F4293" t="n">
        <v>9.327810893799999</v>
      </c>
      <c r="G4293" t="n">
        <v>9.125362914105153</v>
      </c>
    </row>
    <row r="4294">
      <c r="A4294" s="3" t="n">
        <v>45369.47086642361</v>
      </c>
      <c r="B4294" t="n">
        <v>0.4333460568499999</v>
      </c>
      <c r="C4294" t="n">
        <v>1.19658546518963</v>
      </c>
      <c r="D4294" t="n">
        <v>-1.44849123825</v>
      </c>
      <c r="E4294" t="n">
        <v>0.8760084083406784</v>
      </c>
      <c r="F4294" t="n">
        <v>8.985441129</v>
      </c>
      <c r="G4294" t="n">
        <v>9.003817579555852</v>
      </c>
    </row>
    <row r="4295">
      <c r="A4295" s="3" t="n">
        <v>45369.47086697917</v>
      </c>
      <c r="B4295" t="n">
        <v>0.3136362803</v>
      </c>
      <c r="C4295" t="n">
        <v>0.870035632726226</v>
      </c>
      <c r="D4295" t="n">
        <v>1.45327688345</v>
      </c>
      <c r="E4295" t="n">
        <v>0.5797422197163185</v>
      </c>
      <c r="F4295" t="n">
        <v>9.162608067899999</v>
      </c>
      <c r="G4295" t="n">
        <v>9.117953132805502</v>
      </c>
    </row>
    <row r="4296">
      <c r="A4296" s="3" t="n">
        <v>45369.4708675463</v>
      </c>
      <c r="B4296" t="n">
        <v>1.8076205679</v>
      </c>
      <c r="C4296" t="n">
        <v>0.6808709776199319</v>
      </c>
      <c r="D4296" t="n">
        <v>2.566586631349999</v>
      </c>
      <c r="E4296" t="n">
        <v>0.2050967124271564</v>
      </c>
      <c r="F4296" t="n">
        <v>8.576033104799999</v>
      </c>
      <c r="G4296" t="n">
        <v>9.18891951558394</v>
      </c>
    </row>
    <row r="4297">
      <c r="A4297" s="3" t="n">
        <v>45369.47086811343</v>
      </c>
      <c r="B4297" t="n">
        <v>1.5059484006</v>
      </c>
      <c r="C4297" t="n">
        <v>0.8545380854361329</v>
      </c>
      <c r="D4297" t="n">
        <v>1.01034972955</v>
      </c>
      <c r="E4297" t="n">
        <v>0.7035982433144541</v>
      </c>
      <c r="F4297" t="n">
        <v>9.4954065423</v>
      </c>
      <c r="G4297" t="n">
        <v>9.201147059433824</v>
      </c>
    </row>
    <row r="4298">
      <c r="A4298" s="3" t="n">
        <v>45369.47086868055</v>
      </c>
      <c r="B4298" t="n">
        <v>0.6679799647499999</v>
      </c>
      <c r="C4298" t="n">
        <v>1.505013911434503</v>
      </c>
      <c r="D4298" t="n">
        <v>-1.06781669855</v>
      </c>
      <c r="E4298" t="n">
        <v>0.6796742234300718</v>
      </c>
      <c r="F4298" t="n">
        <v>9.246405892149999</v>
      </c>
      <c r="G4298" t="n">
        <v>9.135722393996994</v>
      </c>
    </row>
    <row r="4299">
      <c r="A4299" s="3" t="n">
        <v>45369.47086923611</v>
      </c>
      <c r="B4299" t="n">
        <v>-0.2394195531</v>
      </c>
      <c r="C4299" t="n">
        <v>1.325432250702101</v>
      </c>
      <c r="D4299" t="n">
        <v>-0.7565634341999999</v>
      </c>
      <c r="E4299" t="n">
        <v>0.6848422822614239</v>
      </c>
      <c r="F4299" t="n">
        <v>9.940726518799998</v>
      </c>
      <c r="G4299" t="n">
        <v>9.205482627403406</v>
      </c>
    </row>
    <row r="4300">
      <c r="A4300" s="3" t="n">
        <v>45369.47086980324</v>
      </c>
      <c r="B4300" t="n">
        <v>1.8986066666</v>
      </c>
      <c r="C4300" t="n">
        <v>0.9262872629059467</v>
      </c>
      <c r="D4300" t="n">
        <v>1.65678448425</v>
      </c>
      <c r="E4300" t="n">
        <v>-0.05344199066573466</v>
      </c>
      <c r="F4300" t="n">
        <v>8.801085915649999</v>
      </c>
      <c r="G4300" t="n">
        <v>9.284507470518905</v>
      </c>
    </row>
    <row r="4301">
      <c r="A4301" s="3" t="n">
        <v>45369.47087038194</v>
      </c>
      <c r="B4301" t="n">
        <v>2.84670378195</v>
      </c>
      <c r="C4301" t="n">
        <v>0.4960566576065281</v>
      </c>
      <c r="D4301" t="n">
        <v>1.2210456048</v>
      </c>
      <c r="E4301" t="n">
        <v>-0.1365870440593244</v>
      </c>
      <c r="F4301" t="n">
        <v>8.884883739899999</v>
      </c>
      <c r="G4301" t="n">
        <v>9.409853670589886</v>
      </c>
    </row>
    <row r="4302">
      <c r="A4302" s="3" t="n">
        <v>45369.4708709375</v>
      </c>
      <c r="B4302" t="n">
        <v>0.5865749630999999</v>
      </c>
      <c r="C4302" t="n">
        <v>0.6410105114244774</v>
      </c>
      <c r="D4302" t="n">
        <v>-1.1276666835</v>
      </c>
      <c r="E4302" t="n">
        <v>0.7628011036610745</v>
      </c>
      <c r="F4302" t="n">
        <v>9.232039149899999</v>
      </c>
      <c r="G4302" t="n">
        <v>9.381664329438603</v>
      </c>
    </row>
    <row r="4303">
      <c r="A4303" s="3" t="n">
        <v>45369.47087149305</v>
      </c>
      <c r="B4303" t="n">
        <v>-2.22660968915</v>
      </c>
      <c r="C4303" t="n">
        <v>0.7641137317643379</v>
      </c>
      <c r="D4303" t="n">
        <v>0.8738803881499999</v>
      </c>
      <c r="E4303" t="n">
        <v>1.095025557575878</v>
      </c>
      <c r="F4303" t="n">
        <v>9.93353824435</v>
      </c>
      <c r="G4303" t="n">
        <v>9.453145115585224</v>
      </c>
    </row>
    <row r="4304">
      <c r="A4304" s="3" t="n">
        <v>45369.47087318287</v>
      </c>
      <c r="B4304" t="n">
        <v>-0.04069759749999999</v>
      </c>
      <c r="C4304" t="n">
        <v>0.6101479094862489</v>
      </c>
      <c r="D4304" t="n">
        <v>-0.59137041495</v>
      </c>
      <c r="E4304" t="n">
        <v>0.7921169294402122</v>
      </c>
      <c r="F4304" t="n">
        <v>9.770738047699998</v>
      </c>
      <c r="G4304" t="n">
        <v>9.501040336998745</v>
      </c>
    </row>
    <row r="4305">
      <c r="A4305" s="3" t="n">
        <v>45369.47087321759</v>
      </c>
      <c r="B4305" t="n">
        <v>1.3910340759</v>
      </c>
      <c r="C4305" t="n">
        <v>-0.05391049251130553</v>
      </c>
      <c r="D4305" t="n">
        <v>2.95204681625</v>
      </c>
      <c r="E4305" t="n">
        <v>0.05736487925897432</v>
      </c>
      <c r="F4305" t="n">
        <v>9.631875883699999</v>
      </c>
      <c r="G4305" t="n">
        <v>9.670638096532777</v>
      </c>
    </row>
    <row r="4306">
      <c r="A4306" s="3" t="n">
        <v>45369.47087375</v>
      </c>
      <c r="B4306" t="n">
        <v>1.88184710175</v>
      </c>
      <c r="C4306" t="n">
        <v>-0.4303352781440574</v>
      </c>
      <c r="D4306" t="n">
        <v>2.50194119455</v>
      </c>
      <c r="E4306" t="n">
        <v>0.0123826900819347</v>
      </c>
      <c r="F4306" t="n">
        <v>9.449913492949999</v>
      </c>
      <c r="G4306" t="n">
        <v>9.683920689622987</v>
      </c>
    </row>
    <row r="4307">
      <c r="A4307" s="3" t="n">
        <v>45369.47087431713</v>
      </c>
      <c r="B4307" t="n">
        <v>-0.6416491095</v>
      </c>
      <c r="C4307" t="n">
        <v>-0.02079867024650356</v>
      </c>
      <c r="D4307" t="n">
        <v>-2.91613486395</v>
      </c>
      <c r="E4307" t="n">
        <v>0.3436203298385792</v>
      </c>
      <c r="F4307" t="n">
        <v>9.631875883699999</v>
      </c>
      <c r="G4307" t="n">
        <v>9.683892846966344</v>
      </c>
    </row>
    <row r="4308">
      <c r="A4308" s="3" t="n">
        <v>45369.47087488426</v>
      </c>
      <c r="B4308" t="n">
        <v>-1.48201036795</v>
      </c>
      <c r="C4308" t="n">
        <v>0.2319085964322851</v>
      </c>
      <c r="D4308" t="n">
        <v>-1.6687584039</v>
      </c>
      <c r="E4308" t="n">
        <v>0.05085335509627065</v>
      </c>
      <c r="F4308" t="n">
        <v>9.69172586865</v>
      </c>
      <c r="G4308" t="n">
        <v>9.666178631027066</v>
      </c>
    </row>
    <row r="4309">
      <c r="A4309" s="3" t="n">
        <v>45369.47087545139</v>
      </c>
      <c r="B4309" t="n">
        <v>-1.55144144995</v>
      </c>
      <c r="C4309" t="n">
        <v>-0.3340387984614228</v>
      </c>
      <c r="D4309" t="n">
        <v>-0.6584086743500001</v>
      </c>
      <c r="E4309" t="n">
        <v>-0.1191287153930074</v>
      </c>
      <c r="F4309" t="n">
        <v>9.7084854335</v>
      </c>
      <c r="G4309" t="n">
        <v>9.749299384959233</v>
      </c>
    </row>
    <row r="4310">
      <c r="A4310" s="3" t="n">
        <v>45369.47087600695</v>
      </c>
      <c r="B4310" t="n">
        <v>0.2106860686</v>
      </c>
      <c r="C4310" t="n">
        <v>-0.9045007955503522</v>
      </c>
      <c r="D4310" t="n">
        <v>2.22421686655</v>
      </c>
      <c r="E4310" t="n">
        <v>-0.6115136169398622</v>
      </c>
      <c r="F4310" t="n">
        <v>9.89523346945</v>
      </c>
      <c r="G4310" t="n">
        <v>9.875644217458886</v>
      </c>
    </row>
    <row r="4311">
      <c r="A4311" s="3" t="n">
        <v>45369.47087657407</v>
      </c>
      <c r="B4311" t="n">
        <v>1.34554102655</v>
      </c>
      <c r="C4311" t="n">
        <v>-0.9681959702512848</v>
      </c>
      <c r="D4311" t="n">
        <v>1.10612147345</v>
      </c>
      <c r="E4311" t="n">
        <v>-0.1391588780256415</v>
      </c>
      <c r="F4311" t="n">
        <v>10.1178934577</v>
      </c>
      <c r="G4311" t="n">
        <v>9.959642060793966</v>
      </c>
    </row>
    <row r="4312">
      <c r="A4312" s="3" t="n">
        <v>45369.47087712963</v>
      </c>
      <c r="B4312" t="n">
        <v>-1.31202189685</v>
      </c>
      <c r="C4312" t="n">
        <v>-0.4829545617386959</v>
      </c>
      <c r="D4312" t="n">
        <v>-1.34554102655</v>
      </c>
      <c r="E4312" t="n">
        <v>0.6884749488770417</v>
      </c>
      <c r="F4312" t="n">
        <v>9.962271728849998</v>
      </c>
      <c r="G4312" t="n">
        <v>10.02177438923103</v>
      </c>
    </row>
    <row r="4313">
      <c r="A4313" s="3" t="n">
        <v>45369.47087770834</v>
      </c>
      <c r="B4313" t="n">
        <v>-2.30082641635</v>
      </c>
      <c r="C4313" t="n">
        <v>-0.3747030442076932</v>
      </c>
      <c r="D4313" t="n">
        <v>-0.4118008468</v>
      </c>
      <c r="E4313" t="n">
        <v>0.5659521953517499</v>
      </c>
      <c r="F4313" t="n">
        <v>10.1155006351</v>
      </c>
      <c r="G4313" t="n">
        <v>10.14503515603196</v>
      </c>
    </row>
    <row r="4314">
      <c r="A4314" s="3" t="n">
        <v>45369.47087826389</v>
      </c>
      <c r="B4314" t="n">
        <v>-0.9624736642499999</v>
      </c>
      <c r="C4314" t="n">
        <v>-0.7654102669034987</v>
      </c>
      <c r="D4314" t="n">
        <v>0.25857194055</v>
      </c>
      <c r="E4314" t="n">
        <v>-0.06036335964860162</v>
      </c>
      <c r="F4314" t="n">
        <v>10.27112236395</v>
      </c>
      <c r="G4314" t="n">
        <v>10.30131749648651</v>
      </c>
    </row>
    <row r="4315">
      <c r="A4315" s="3" t="n">
        <v>45369.47087883102</v>
      </c>
      <c r="B4315" t="n">
        <v>0.7062847396499999</v>
      </c>
      <c r="C4315" t="n">
        <v>-1.090078159799187</v>
      </c>
      <c r="D4315" t="n">
        <v>1.72382274365</v>
      </c>
      <c r="E4315" t="n">
        <v>-0.4003741793667845</v>
      </c>
      <c r="F4315" t="n">
        <v>10.1442341196</v>
      </c>
      <c r="G4315" t="n">
        <v>10.39055595414735</v>
      </c>
    </row>
    <row r="4316">
      <c r="A4316" s="3" t="n">
        <v>45369.47087939815</v>
      </c>
      <c r="B4316" t="n">
        <v>0.05745716234999999</v>
      </c>
      <c r="C4316" t="n">
        <v>-0.821229924437415</v>
      </c>
      <c r="D4316" t="n">
        <v>-0.1316836962</v>
      </c>
      <c r="E4316" t="n">
        <v>0.2389341582139868</v>
      </c>
      <c r="F4316" t="n">
        <v>10.5512493212</v>
      </c>
      <c r="G4316" t="n">
        <v>10.42707216981821</v>
      </c>
    </row>
    <row r="4317">
      <c r="A4317" s="3" t="n">
        <v>45369.47087996528</v>
      </c>
      <c r="B4317" t="n">
        <v>-1.9057851344</v>
      </c>
      <c r="C4317" t="n">
        <v>-0.1468691222800703</v>
      </c>
      <c r="D4317" t="n">
        <v>-1.38384580145</v>
      </c>
      <c r="E4317" t="n">
        <v>0.4412984727829851</v>
      </c>
      <c r="F4317" t="n">
        <v>10.7595425672</v>
      </c>
      <c r="G4317" t="n">
        <v>10.49713478636262</v>
      </c>
    </row>
    <row r="4318">
      <c r="A4318" s="3" t="n">
        <v>45369.47088052084</v>
      </c>
      <c r="B4318" t="n">
        <v>-1.65199883905</v>
      </c>
      <c r="C4318" t="n">
        <v>-0.1112512323241261</v>
      </c>
      <c r="D4318" t="n">
        <v>-1.1587929906</v>
      </c>
      <c r="E4318" t="n">
        <v>0.1040296746983687</v>
      </c>
      <c r="F4318" t="n">
        <v>10.57518735385</v>
      </c>
      <c r="G4318" t="n">
        <v>10.45560152055481</v>
      </c>
    </row>
    <row r="4319">
      <c r="A4319" s="3" t="n">
        <v>45369.47088108796</v>
      </c>
      <c r="B4319" t="n">
        <v>1.1228810383</v>
      </c>
      <c r="C4319" t="n">
        <v>-0.4003342898463881</v>
      </c>
      <c r="D4319" t="n">
        <v>2.173938172</v>
      </c>
      <c r="E4319" t="n">
        <v>-0.5040524148178337</v>
      </c>
      <c r="F4319" t="n">
        <v>10.1514125874</v>
      </c>
      <c r="G4319" t="n">
        <v>10.37833917703907</v>
      </c>
    </row>
    <row r="4320">
      <c r="A4320" s="3" t="n">
        <v>45369.47088165509</v>
      </c>
      <c r="B4320" t="n">
        <v>1.34554102655</v>
      </c>
      <c r="C4320" t="n">
        <v>-0.6065807119745938</v>
      </c>
      <c r="D4320" t="n">
        <v>1.422160383</v>
      </c>
      <c r="E4320" t="n">
        <v>-0.6823619770284404</v>
      </c>
      <c r="F4320" t="n">
        <v>10.12747455475</v>
      </c>
      <c r="G4320" t="n">
        <v>10.26881338935049</v>
      </c>
    </row>
    <row r="4321">
      <c r="A4321" s="3" t="n">
        <v>45369.47088222222</v>
      </c>
      <c r="B4321" t="n">
        <v>-0.6584086743500001</v>
      </c>
      <c r="C4321" t="n">
        <v>-0.289769888771446</v>
      </c>
      <c r="D4321" t="n">
        <v>-3.0382374631</v>
      </c>
      <c r="E4321" t="n">
        <v>-0.2529852817773899</v>
      </c>
      <c r="F4321" t="n">
        <v>10.23521041165</v>
      </c>
      <c r="G4321" t="n">
        <v>10.05242462804921</v>
      </c>
    </row>
    <row r="4322">
      <c r="A4322" s="3" t="n">
        <v>45369.47088277778</v>
      </c>
      <c r="B4322" t="n">
        <v>-2.13562359045</v>
      </c>
      <c r="C4322" t="n">
        <v>-0.009932490578671238</v>
      </c>
      <c r="D4322" t="n">
        <v>-1.68312514615</v>
      </c>
      <c r="E4322" t="n">
        <v>-0.4806926544872974</v>
      </c>
      <c r="F4322" t="n">
        <v>9.761156950649999</v>
      </c>
      <c r="G4322" t="n">
        <v>9.827498183542334</v>
      </c>
    </row>
    <row r="4323">
      <c r="A4323" s="3" t="n">
        <v>45369.47088390046</v>
      </c>
      <c r="B4323" t="n">
        <v>-0.3112434577</v>
      </c>
      <c r="C4323" t="n">
        <v>-0.03125635379428909</v>
      </c>
      <c r="D4323" t="n">
        <v>-1.33836255875</v>
      </c>
      <c r="E4323" t="n">
        <v>-0.8991873514183009</v>
      </c>
      <c r="F4323" t="n">
        <v>9.775523692899998</v>
      </c>
      <c r="G4323" t="n">
        <v>9.616468425005854</v>
      </c>
    </row>
    <row r="4324">
      <c r="A4324" s="3" t="n">
        <v>45369.47088393519</v>
      </c>
      <c r="B4324" t="n">
        <v>0.4381415087</v>
      </c>
      <c r="C4324" t="n">
        <v>-0.3678064090134044</v>
      </c>
      <c r="D4324" t="n">
        <v>1.13964060315</v>
      </c>
      <c r="E4324" t="n">
        <v>-1.671582810537301</v>
      </c>
      <c r="F4324" t="n">
        <v>9.502585010099999</v>
      </c>
      <c r="G4324" t="n">
        <v>9.552511831075549</v>
      </c>
    </row>
    <row r="4325">
      <c r="A4325" s="3" t="n">
        <v>45369.47088447917</v>
      </c>
      <c r="B4325" t="n">
        <v>1.086969086</v>
      </c>
      <c r="C4325" t="n">
        <v>-0.08014543003776244</v>
      </c>
      <c r="D4325" t="n">
        <v>-0.6153084475999999</v>
      </c>
      <c r="E4325" t="n">
        <v>-1.72786550653835</v>
      </c>
      <c r="F4325" t="n">
        <v>9.18176045535</v>
      </c>
      <c r="G4325" t="n">
        <v>9.360579940501307</v>
      </c>
    </row>
    <row r="4326">
      <c r="A4326" s="3" t="n">
        <v>45369.4708850463</v>
      </c>
      <c r="B4326" t="n">
        <v>-0.208293246</v>
      </c>
      <c r="C4326" t="n">
        <v>0.4871849539585097</v>
      </c>
      <c r="D4326" t="n">
        <v>-3.89536809305</v>
      </c>
      <c r="E4326" t="n">
        <v>-1.260030238855365</v>
      </c>
      <c r="F4326" t="n">
        <v>9.085998518099998</v>
      </c>
      <c r="G4326" t="n">
        <v>9.12582135784816</v>
      </c>
    </row>
    <row r="4327">
      <c r="A4327" s="3" t="n">
        <v>45369.47088561342</v>
      </c>
      <c r="B4327" t="n">
        <v>0.1364693414</v>
      </c>
      <c r="C4327" t="n">
        <v>0.5763037887768083</v>
      </c>
      <c r="D4327" t="n">
        <v>-1.7094560014</v>
      </c>
      <c r="E4327" t="n">
        <v>-1.724208128993478</v>
      </c>
      <c r="F4327" t="n">
        <v>9.1219104704</v>
      </c>
      <c r="G4327" t="n">
        <v>9.026527586460746</v>
      </c>
    </row>
    <row r="4328">
      <c r="A4328" s="3" t="n">
        <v>45369.47088616898</v>
      </c>
      <c r="B4328" t="n">
        <v>-0.17956956815</v>
      </c>
      <c r="C4328" t="n">
        <v>0.09127981815419606</v>
      </c>
      <c r="D4328" t="n">
        <v>-2.61206987405</v>
      </c>
      <c r="E4328" t="n">
        <v>-1.988038811313176</v>
      </c>
      <c r="F4328" t="n">
        <v>9.461887412599999</v>
      </c>
      <c r="G4328" t="n">
        <v>8.935738900882891</v>
      </c>
    </row>
    <row r="4329">
      <c r="A4329" s="3" t="n">
        <v>45369.47088673611</v>
      </c>
      <c r="B4329" t="n">
        <v>1.31441471945</v>
      </c>
      <c r="C4329" t="n">
        <v>-0.3224877305869475</v>
      </c>
      <c r="D4329" t="n">
        <v>-0.7876897413</v>
      </c>
      <c r="E4329" t="n">
        <v>-2.336002641306766</v>
      </c>
      <c r="F4329" t="n">
        <v>8.42041137595</v>
      </c>
      <c r="G4329" t="n">
        <v>9.062575597457251</v>
      </c>
    </row>
    <row r="4330">
      <c r="A4330" s="3" t="n">
        <v>45369.47088729167</v>
      </c>
      <c r="B4330" t="n">
        <v>-0.1675956485</v>
      </c>
      <c r="C4330" t="n">
        <v>-0.3478697867346164</v>
      </c>
      <c r="D4330" t="n">
        <v>-0.8307899680499999</v>
      </c>
      <c r="E4330" t="n">
        <v>-1.593952066155832</v>
      </c>
      <c r="F4330" t="n">
        <v>8.777147883</v>
      </c>
      <c r="G4330" t="n">
        <v>9.162267235379046</v>
      </c>
    </row>
    <row r="4331">
      <c r="A4331" s="3" t="n">
        <v>45369.47088787037</v>
      </c>
      <c r="B4331" t="n">
        <v>-1.6615799361</v>
      </c>
      <c r="C4331" t="n">
        <v>0.05609140917773914</v>
      </c>
      <c r="D4331" t="n">
        <v>-3.05021138275</v>
      </c>
      <c r="E4331" t="n">
        <v>-0.8063729868433587</v>
      </c>
      <c r="F4331" t="n">
        <v>9.40921589545</v>
      </c>
      <c r="G4331" t="n">
        <v>9.132380909450607</v>
      </c>
    </row>
    <row r="4332">
      <c r="A4332" s="3" t="n">
        <v>45369.47088898148</v>
      </c>
      <c r="B4332" t="n">
        <v>-0.8595136459</v>
      </c>
      <c r="C4332" t="n">
        <v>0.08019540052004678</v>
      </c>
      <c r="D4332" t="n">
        <v>-0.58897759235</v>
      </c>
      <c r="E4332" t="n">
        <v>-0.8803149449687671</v>
      </c>
      <c r="F4332" t="n">
        <v>9.378089588349999</v>
      </c>
      <c r="G4332" t="n">
        <v>9.073417934850141</v>
      </c>
    </row>
    <row r="4333">
      <c r="A4333" s="3" t="n">
        <v>45369.47088902778</v>
      </c>
      <c r="B4333" t="n">
        <v>0.6368536576499999</v>
      </c>
      <c r="C4333" t="n">
        <v>0.1520835398205132</v>
      </c>
      <c r="D4333" t="n">
        <v>-0.6560158517499999</v>
      </c>
      <c r="E4333" t="n">
        <v>-0.8309968220729627</v>
      </c>
      <c r="F4333" t="n">
        <v>9.744397385799999</v>
      </c>
      <c r="G4333" t="n">
        <v>9.089673977370188</v>
      </c>
    </row>
    <row r="4334">
      <c r="A4334" s="3" t="n">
        <v>45369.47088954861</v>
      </c>
      <c r="B4334" t="n">
        <v>2.047040121</v>
      </c>
      <c r="C4334" t="n">
        <v>0.2824754099020986</v>
      </c>
      <c r="D4334" t="n">
        <v>1.79564664825</v>
      </c>
      <c r="E4334" t="n">
        <v>-0.6045137490383466</v>
      </c>
      <c r="F4334" t="n">
        <v>8.693350058749999</v>
      </c>
      <c r="G4334" t="n">
        <v>9.230171268816575</v>
      </c>
    </row>
    <row r="4335">
      <c r="A4335" s="3" t="n">
        <v>45369.47089011574</v>
      </c>
      <c r="B4335" t="n">
        <v>1.24737646005</v>
      </c>
      <c r="C4335" t="n">
        <v>0.8793859420410283</v>
      </c>
      <c r="D4335" t="n">
        <v>-0.9504997445999999</v>
      </c>
      <c r="E4335" t="n">
        <v>0.06860380306410284</v>
      </c>
      <c r="F4335" t="n">
        <v>8.5496924429</v>
      </c>
      <c r="G4335" t="n">
        <v>9.147611436976948</v>
      </c>
    </row>
    <row r="4336">
      <c r="A4336" s="3" t="n">
        <v>45369.47089068287</v>
      </c>
      <c r="B4336" t="n">
        <v>-0.5961560601499999</v>
      </c>
      <c r="C4336" t="n">
        <v>1.113069656419933</v>
      </c>
      <c r="D4336" t="n">
        <v>-1.7788870834</v>
      </c>
      <c r="E4336" t="n">
        <v>0.8276603894371821</v>
      </c>
      <c r="F4336" t="n">
        <v>9.133874583399999</v>
      </c>
      <c r="G4336" t="n">
        <v>9.108477485817158</v>
      </c>
    </row>
    <row r="4337">
      <c r="A4337" s="3" t="n">
        <v>45369.47089125</v>
      </c>
      <c r="B4337" t="n">
        <v>0.9313473571499999</v>
      </c>
      <c r="C4337" t="n">
        <v>0.9683742044005855</v>
      </c>
      <c r="D4337" t="n">
        <v>0.7230443045</v>
      </c>
      <c r="E4337" t="n">
        <v>0.6089406171480205</v>
      </c>
      <c r="F4337" t="n">
        <v>9.5049778327</v>
      </c>
      <c r="G4337" t="n">
        <v>9.065024905446879</v>
      </c>
    </row>
    <row r="4338">
      <c r="A4338" s="3" t="n">
        <v>45369.47089180555</v>
      </c>
      <c r="B4338" t="n">
        <v>1.54665580475</v>
      </c>
      <c r="C4338" t="n">
        <v>0.775109935267135</v>
      </c>
      <c r="D4338" t="n">
        <v>2.8347298623</v>
      </c>
      <c r="E4338" t="n">
        <v>0.4007568444507004</v>
      </c>
      <c r="F4338" t="n">
        <v>9.270343924800001</v>
      </c>
      <c r="G4338" t="n">
        <v>9.037171756373802</v>
      </c>
    </row>
    <row r="4339">
      <c r="A4339" s="3" t="n">
        <v>45369.47089237269</v>
      </c>
      <c r="B4339" t="n">
        <v>1.43891994785</v>
      </c>
      <c r="C4339" t="n">
        <v>0.9231935962911446</v>
      </c>
      <c r="D4339" t="n">
        <v>1.8004421001</v>
      </c>
      <c r="E4339" t="n">
        <v>0.5323987309470877</v>
      </c>
      <c r="F4339" t="n">
        <v>8.875302642849999</v>
      </c>
      <c r="G4339" t="n">
        <v>9.10615223537893</v>
      </c>
    </row>
    <row r="4340">
      <c r="A4340" s="3" t="n">
        <v>45369.47089293982</v>
      </c>
      <c r="B4340" t="n">
        <v>-0.05267151714999999</v>
      </c>
      <c r="C4340" t="n">
        <v>1.286559673053034</v>
      </c>
      <c r="D4340" t="n">
        <v>0.26335758575</v>
      </c>
      <c r="E4340" t="n">
        <v>1.347481531705831</v>
      </c>
      <c r="F4340" t="n">
        <v>9.20570829465</v>
      </c>
      <c r="G4340" t="n">
        <v>8.995463022394896</v>
      </c>
    </row>
    <row r="4341">
      <c r="A4341" s="3" t="n">
        <v>45369.47089350694</v>
      </c>
      <c r="B4341" t="n">
        <v>1.20428603995</v>
      </c>
      <c r="C4341" t="n">
        <v>1.417284877797323</v>
      </c>
      <c r="D4341" t="n">
        <v>-1.54904862735</v>
      </c>
      <c r="E4341" t="n">
        <v>1.508478744893245</v>
      </c>
      <c r="F4341" t="n">
        <v>8.59039984705</v>
      </c>
      <c r="G4341" t="n">
        <v>8.946894228140117</v>
      </c>
    </row>
    <row r="4342">
      <c r="A4342" s="3" t="n">
        <v>45369.47089462963</v>
      </c>
      <c r="B4342" t="n">
        <v>1.88663274695</v>
      </c>
      <c r="C4342" t="n">
        <v>1.055809815754781</v>
      </c>
      <c r="D4342" t="n">
        <v>1.17794537805</v>
      </c>
      <c r="E4342" t="n">
        <v>0.9473882248531496</v>
      </c>
      <c r="F4342" t="n">
        <v>8.896857659549999</v>
      </c>
      <c r="G4342" t="n">
        <v>8.886486315669021</v>
      </c>
    </row>
    <row r="4343">
      <c r="A4343" s="3" t="n">
        <v>45369.47089575232</v>
      </c>
      <c r="B4343" t="n">
        <v>2.2170285921</v>
      </c>
      <c r="C4343" t="n">
        <v>0.852949591010725</v>
      </c>
      <c r="D4343" t="n">
        <v>3.56017679605</v>
      </c>
      <c r="E4343" t="n">
        <v>0.4742461879607238</v>
      </c>
      <c r="F4343" t="n">
        <v>8.86573135245</v>
      </c>
      <c r="G4343" t="n">
        <v>8.977544558395596</v>
      </c>
    </row>
    <row r="4344">
      <c r="A4344" s="3" t="n">
        <v>45369.47089578704</v>
      </c>
      <c r="B4344" t="n">
        <v>0.53151062335</v>
      </c>
      <c r="C4344" t="n">
        <v>1.137841140023313</v>
      </c>
      <c r="D4344" t="n">
        <v>1.8746588273</v>
      </c>
      <c r="E4344" t="n">
        <v>0.9700531760304222</v>
      </c>
      <c r="F4344" t="n">
        <v>8.9184028696</v>
      </c>
      <c r="G4344" t="n">
        <v>8.996284723655736</v>
      </c>
    </row>
    <row r="4345">
      <c r="A4345" s="3" t="n">
        <v>45369.47089631944</v>
      </c>
      <c r="B4345" t="n">
        <v>-0.1292908736</v>
      </c>
      <c r="C4345" t="n">
        <v>1.679120901222616</v>
      </c>
      <c r="D4345" t="n">
        <v>-0.9193734375</v>
      </c>
      <c r="E4345" t="n">
        <v>1.4380172560042</v>
      </c>
      <c r="F4345" t="n">
        <v>9.552863704649999</v>
      </c>
      <c r="G4345" t="n">
        <v>8.92138155381506</v>
      </c>
    </row>
    <row r="4346">
      <c r="A4346" s="3" t="n">
        <v>45369.47089688657</v>
      </c>
      <c r="B4346" t="n">
        <v>0.7110801915</v>
      </c>
      <c r="C4346" t="n">
        <v>1.336509513367836</v>
      </c>
      <c r="D4346" t="n">
        <v>-0.682346707</v>
      </c>
      <c r="E4346" t="n">
        <v>1.104347315594992</v>
      </c>
      <c r="F4346" t="n">
        <v>8.7244665592</v>
      </c>
      <c r="G4346" t="n">
        <v>8.968634199630678</v>
      </c>
    </row>
    <row r="4347">
      <c r="A4347" s="3" t="n">
        <v>45369.47089744213</v>
      </c>
      <c r="B4347" t="n">
        <v>2.2170285921</v>
      </c>
      <c r="C4347" t="n">
        <v>0.9855723253817045</v>
      </c>
      <c r="D4347" t="n">
        <v>1.30484342905</v>
      </c>
      <c r="E4347" t="n">
        <v>-0.01665667503263424</v>
      </c>
      <c r="F4347" t="n">
        <v>9.083605695499999</v>
      </c>
      <c r="G4347" t="n">
        <v>8.878759544123334</v>
      </c>
    </row>
    <row r="4348">
      <c r="A4348" s="3" t="n">
        <v>45369.47089802083</v>
      </c>
      <c r="B4348" t="n">
        <v>3.19146636935</v>
      </c>
      <c r="C4348" t="n">
        <v>0.8744915093180676</v>
      </c>
      <c r="D4348" t="n">
        <v>2.97120901035</v>
      </c>
      <c r="E4348" t="n">
        <v>-0.5396750595131721</v>
      </c>
      <c r="F4348" t="n">
        <v>8.4132231015</v>
      </c>
      <c r="G4348" t="n">
        <v>8.89961536267986</v>
      </c>
    </row>
    <row r="4349">
      <c r="A4349" s="3" t="n">
        <v>45369.47089913194</v>
      </c>
      <c r="B4349" t="n">
        <v>1.13246213535</v>
      </c>
      <c r="C4349" t="n">
        <v>1.142497355730772</v>
      </c>
      <c r="D4349" t="n">
        <v>-1.10372865085</v>
      </c>
      <c r="E4349" t="n">
        <v>-0.02915206158193483</v>
      </c>
      <c r="F4349" t="n">
        <v>8.7244665592</v>
      </c>
      <c r="G4349" t="n">
        <v>8.829821068880676</v>
      </c>
    </row>
    <row r="4350">
      <c r="A4350" s="3" t="n">
        <v>45369.47089916667</v>
      </c>
      <c r="B4350" t="n">
        <v>-2.08774752515</v>
      </c>
      <c r="C4350" t="n">
        <v>1.26690689500047</v>
      </c>
      <c r="D4350" t="n">
        <v>-3.15794723965</v>
      </c>
      <c r="E4350" t="n">
        <v>0.7026200471214474</v>
      </c>
      <c r="F4350" t="n">
        <v>9.153036777499999</v>
      </c>
      <c r="G4350" t="n">
        <v>8.7960066195738</v>
      </c>
    </row>
    <row r="4351">
      <c r="A4351" s="3" t="n">
        <v>45369.47089972222</v>
      </c>
      <c r="B4351" t="n">
        <v>0.6775610618</v>
      </c>
      <c r="C4351" t="n">
        <v>0.8767400210055969</v>
      </c>
      <c r="D4351" t="n">
        <v>-0.60333452795</v>
      </c>
      <c r="E4351" t="n">
        <v>0.3492546274424253</v>
      </c>
      <c r="F4351" t="n">
        <v>8.817845480499999</v>
      </c>
      <c r="G4351" t="n">
        <v>8.923881700941282</v>
      </c>
    </row>
    <row r="4352">
      <c r="A4352" s="3" t="n">
        <v>45369.47090027777</v>
      </c>
      <c r="B4352" t="n">
        <v>1.699884711</v>
      </c>
      <c r="C4352" t="n">
        <v>0.2560342126951054</v>
      </c>
      <c r="D4352" t="n">
        <v>2.88022291165</v>
      </c>
      <c r="E4352" t="n">
        <v>-0.1770077008489517</v>
      </c>
      <c r="F4352" t="n">
        <v>9.282317844449999</v>
      </c>
      <c r="G4352" t="n">
        <v>8.942018265750956</v>
      </c>
    </row>
    <row r="4353">
      <c r="A4353" s="3" t="n">
        <v>45369.47090083333</v>
      </c>
      <c r="B4353" t="n">
        <v>1.65678448425</v>
      </c>
      <c r="C4353" t="n">
        <v>-0.001636156115967569</v>
      </c>
      <c r="D4353" t="n">
        <v>2.6527772782</v>
      </c>
      <c r="E4353" t="n">
        <v>-0.2600463440892782</v>
      </c>
      <c r="F4353" t="n">
        <v>8.700528526549999</v>
      </c>
      <c r="G4353" t="n">
        <v>9.136981691297343</v>
      </c>
    </row>
    <row r="4354">
      <c r="A4354" s="3" t="n">
        <v>45369.47090140046</v>
      </c>
      <c r="B4354" t="n">
        <v>0.1053430343</v>
      </c>
      <c r="C4354" t="n">
        <v>0.2726527126566441</v>
      </c>
      <c r="D4354" t="n">
        <v>-0.22744563345</v>
      </c>
      <c r="E4354" t="n">
        <v>0.522974791749652</v>
      </c>
      <c r="F4354" t="n">
        <v>9.299077409300001</v>
      </c>
      <c r="G4354" t="n">
        <v>9.265878653026016</v>
      </c>
    </row>
    <row r="4355">
      <c r="A4355" s="3" t="n">
        <v>45369.47090196759</v>
      </c>
      <c r="B4355" t="n">
        <v>-1.5921488541</v>
      </c>
      <c r="C4355" t="n">
        <v>0.3952209790960386</v>
      </c>
      <c r="D4355" t="n">
        <v>-3.41892180945</v>
      </c>
      <c r="E4355" t="n">
        <v>0.7498930834540816</v>
      </c>
      <c r="F4355" t="n">
        <v>9.34696328125</v>
      </c>
      <c r="G4355" t="n">
        <v>9.390917875234875</v>
      </c>
    </row>
    <row r="4356">
      <c r="A4356" s="3" t="n">
        <v>45369.47090253473</v>
      </c>
      <c r="B4356" t="n">
        <v>-0.8571208232999998</v>
      </c>
      <c r="C4356" t="n">
        <v>-0.3693508992400943</v>
      </c>
      <c r="D4356" t="n">
        <v>0.1747741163</v>
      </c>
      <c r="E4356" t="n">
        <v>0.009750027454428878</v>
      </c>
      <c r="F4356" t="n">
        <v>9.402027621</v>
      </c>
      <c r="G4356" t="n">
        <v>9.55544276216273</v>
      </c>
    </row>
    <row r="4357">
      <c r="A4357" s="3" t="n">
        <v>45369.47090309028</v>
      </c>
      <c r="B4357" t="n">
        <v>0.60333452795</v>
      </c>
      <c r="C4357" t="n">
        <v>-0.7130660952733121</v>
      </c>
      <c r="D4357" t="n">
        <v>1.47722472275</v>
      </c>
      <c r="E4357" t="n">
        <v>-0.5843121871942909</v>
      </c>
      <c r="F4357" t="n">
        <v>10.08916977985</v>
      </c>
      <c r="G4357" t="n">
        <v>9.5912562364949</v>
      </c>
    </row>
    <row r="4358">
      <c r="A4358" s="3" t="n">
        <v>45369.47090365741</v>
      </c>
      <c r="B4358" t="n">
        <v>0.21787434305</v>
      </c>
      <c r="C4358" t="n">
        <v>-0.6640536701174844</v>
      </c>
      <c r="D4358" t="n">
        <v>1.61369406415</v>
      </c>
      <c r="E4358" t="n">
        <v>-0.1537635172606067</v>
      </c>
      <c r="F4358" t="n">
        <v>9.768345225099999</v>
      </c>
      <c r="G4358" t="n">
        <v>9.707137464881844</v>
      </c>
    </row>
    <row r="4359">
      <c r="A4359" s="3" t="n">
        <v>45369.47090422454</v>
      </c>
      <c r="B4359" t="n">
        <v>-1.2569575571</v>
      </c>
      <c r="C4359" t="n">
        <v>-0.5036316432407939</v>
      </c>
      <c r="D4359" t="n">
        <v>-0.94091864755</v>
      </c>
      <c r="E4359" t="n">
        <v>0.7375499400026828</v>
      </c>
      <c r="F4359" t="n">
        <v>9.607928044399999</v>
      </c>
      <c r="G4359" t="n">
        <v>9.752727369187671</v>
      </c>
    </row>
    <row r="4360">
      <c r="A4360" s="3" t="n">
        <v>45369.47090479167</v>
      </c>
      <c r="B4360" t="n">
        <v>-1.78128971265</v>
      </c>
      <c r="C4360" t="n">
        <v>-0.4906448269439407</v>
      </c>
      <c r="D4360" t="n">
        <v>-1.3311742843</v>
      </c>
      <c r="E4360" t="n">
        <v>1.074820383958628</v>
      </c>
      <c r="F4360" t="n">
        <v>9.586382834349999</v>
      </c>
      <c r="G4360" t="n">
        <v>9.825546820207602</v>
      </c>
    </row>
    <row r="4361">
      <c r="A4361" s="3" t="n">
        <v>45369.47090535879</v>
      </c>
      <c r="B4361" t="n">
        <v>0.38546999155</v>
      </c>
      <c r="C4361" t="n">
        <v>-0.8221160889919605</v>
      </c>
      <c r="D4361" t="n">
        <v>1.5251105947</v>
      </c>
      <c r="E4361" t="n">
        <v>0.3947049984345</v>
      </c>
      <c r="F4361" t="n">
        <v>9.548078059449999</v>
      </c>
      <c r="G4361" t="n">
        <v>9.781909627936624</v>
      </c>
    </row>
    <row r="4362">
      <c r="A4362" s="3" t="n">
        <v>45369.47090591435</v>
      </c>
      <c r="B4362" t="n">
        <v>-0.2011147782</v>
      </c>
      <c r="C4362" t="n">
        <v>-0.8084030548306551</v>
      </c>
      <c r="D4362" t="n">
        <v>2.6910820531</v>
      </c>
      <c r="E4362" t="n">
        <v>0.08925715658787892</v>
      </c>
      <c r="F4362" t="n">
        <v>10.07000758575</v>
      </c>
      <c r="G4362" t="n">
        <v>9.707286256221822</v>
      </c>
    </row>
    <row r="4363">
      <c r="A4363" s="3" t="n">
        <v>45369.47090760417</v>
      </c>
      <c r="B4363" t="n">
        <v>-1.2856910416</v>
      </c>
      <c r="C4363" t="n">
        <v>-0.5320210949144537</v>
      </c>
      <c r="D4363" t="n">
        <v>0.5051797681</v>
      </c>
      <c r="E4363" t="n">
        <v>0.3038422029282061</v>
      </c>
      <c r="F4363" t="n">
        <v>10.06282911795</v>
      </c>
      <c r="G4363" t="n">
        <v>9.756743683838138</v>
      </c>
    </row>
    <row r="4364">
      <c r="A4364" s="3" t="n">
        <v>45369.47090762731</v>
      </c>
      <c r="B4364" t="n">
        <v>-0.97683059985</v>
      </c>
      <c r="C4364" t="n">
        <v>-0.1064007123625876</v>
      </c>
      <c r="D4364" t="n">
        <v>-1.699884711</v>
      </c>
      <c r="E4364" t="n">
        <v>0.7827094260967391</v>
      </c>
      <c r="F4364" t="n">
        <v>9.684547400849999</v>
      </c>
      <c r="G4364" t="n">
        <v>9.816459781727417</v>
      </c>
    </row>
    <row r="4365">
      <c r="A4365" s="3" t="n">
        <v>45369.47090766203</v>
      </c>
      <c r="B4365" t="n">
        <v>-0.25857194055</v>
      </c>
      <c r="C4365" t="n">
        <v>-0.1792818378386951</v>
      </c>
      <c r="D4365" t="n">
        <v>-1.0247164718</v>
      </c>
      <c r="E4365" t="n">
        <v>0.2734749396819356</v>
      </c>
      <c r="F4365" t="n">
        <v>9.387660878749999</v>
      </c>
      <c r="G4365" t="n">
        <v>9.809277153530447</v>
      </c>
    </row>
    <row r="4366">
      <c r="A4366" s="3" t="n">
        <v>45369.47090817129</v>
      </c>
      <c r="B4366" t="n">
        <v>1.2665288475</v>
      </c>
      <c r="C4366" t="n">
        <v>-0.5528495508601414</v>
      </c>
      <c r="D4366" t="n">
        <v>1.23780516965</v>
      </c>
      <c r="E4366" t="n">
        <v>-0.374003526033684</v>
      </c>
      <c r="F4366" t="n">
        <v>9.847347597500001</v>
      </c>
      <c r="G4366" t="n">
        <v>9.789510216013779</v>
      </c>
    </row>
    <row r="4367">
      <c r="A4367" s="3" t="n">
        <v>45369.47090873843</v>
      </c>
      <c r="B4367" t="n">
        <v>-0.335191297</v>
      </c>
      <c r="C4367" t="n">
        <v>-0.4190915538808869</v>
      </c>
      <c r="D4367" t="n">
        <v>1.35032667175</v>
      </c>
      <c r="E4367" t="n">
        <v>-0.6615870347602583</v>
      </c>
      <c r="F4367" t="n">
        <v>9.943119341399999</v>
      </c>
      <c r="G4367" t="n">
        <v>9.797899107879399</v>
      </c>
    </row>
    <row r="4368">
      <c r="A4368" s="3" t="n">
        <v>45369.47090987268</v>
      </c>
      <c r="B4368" t="n">
        <v>-0.58897759235</v>
      </c>
      <c r="C4368" t="n">
        <v>-0.2036523003209795</v>
      </c>
      <c r="D4368" t="n">
        <v>-0.7254469337499999</v>
      </c>
      <c r="E4368" t="n">
        <v>-0.3447102852666676</v>
      </c>
      <c r="F4368" t="n">
        <v>9.8689026142</v>
      </c>
      <c r="G4368" t="n">
        <v>9.738965256057719</v>
      </c>
    </row>
    <row r="4369">
      <c r="A4369" s="3" t="n">
        <v>45369.47090990741</v>
      </c>
      <c r="B4369" t="n">
        <v>-1.9823946842</v>
      </c>
      <c r="C4369" t="n">
        <v>-0.2669019239376463</v>
      </c>
      <c r="D4369" t="n">
        <v>-3.2704785484</v>
      </c>
      <c r="E4369" t="n">
        <v>-0.1793205158149186</v>
      </c>
      <c r="F4369" t="n">
        <v>9.6007495766</v>
      </c>
      <c r="G4369" t="n">
        <v>9.745618233717394</v>
      </c>
    </row>
    <row r="4370">
      <c r="A4370" s="3" t="n">
        <v>45369.47091042824</v>
      </c>
      <c r="B4370" t="n">
        <v>-0.5171438811</v>
      </c>
      <c r="C4370" t="n">
        <v>-0.6898101391331022</v>
      </c>
      <c r="D4370" t="n">
        <v>-0.01675956485</v>
      </c>
      <c r="E4370" t="n">
        <v>-1.083631853287882</v>
      </c>
      <c r="F4370" t="n">
        <v>9.804257177399998</v>
      </c>
      <c r="G4370" t="n">
        <v>9.738446577995948</v>
      </c>
    </row>
    <row r="4371">
      <c r="A4371" s="3" t="n">
        <v>45369.47091100695</v>
      </c>
      <c r="B4371" t="n">
        <v>0.7733229990499999</v>
      </c>
      <c r="C4371" t="n">
        <v>-0.9742234482280915</v>
      </c>
      <c r="D4371" t="n">
        <v>-0.6081299797999999</v>
      </c>
      <c r="E4371" t="n">
        <v>-1.920826203848957</v>
      </c>
      <c r="F4371" t="n">
        <v>9.722852175749999</v>
      </c>
      <c r="G4371" t="n">
        <v>9.489388436646063</v>
      </c>
    </row>
    <row r="4372">
      <c r="A4372" s="3" t="n">
        <v>45369.4709115625</v>
      </c>
      <c r="B4372" t="n">
        <v>-0.3016721673</v>
      </c>
      <c r="C4372" t="n">
        <v>-0.6510228039032653</v>
      </c>
      <c r="D4372" t="n">
        <v>-0.62967518985</v>
      </c>
      <c r="E4372" t="n">
        <v>-1.95457335530595</v>
      </c>
      <c r="F4372" t="n">
        <v>8.9184028696</v>
      </c>
      <c r="G4372" t="n">
        <v>9.329852117137438</v>
      </c>
    </row>
    <row r="4373">
      <c r="A4373" s="3" t="n">
        <v>45369.47091211806</v>
      </c>
      <c r="B4373" t="n">
        <v>-1.40540081815</v>
      </c>
      <c r="C4373" t="n">
        <v>-0.3650532777483692</v>
      </c>
      <c r="D4373" t="n">
        <v>-2.90895639615</v>
      </c>
      <c r="E4373" t="n">
        <v>-1.663938218261427</v>
      </c>
      <c r="F4373" t="n">
        <v>9.55525652725</v>
      </c>
      <c r="G4373" t="n">
        <v>9.210414480839768</v>
      </c>
    </row>
    <row r="4374">
      <c r="A4374" s="3" t="n">
        <v>45369.47091268519</v>
      </c>
      <c r="B4374" t="n">
        <v>-1.72142992105</v>
      </c>
      <c r="C4374" t="n">
        <v>-0.1263144981766902</v>
      </c>
      <c r="D4374" t="n">
        <v>-4.7979819657</v>
      </c>
      <c r="E4374" t="n">
        <v>-1.556751990947906</v>
      </c>
      <c r="F4374" t="n">
        <v>9.184153277949999</v>
      </c>
      <c r="G4374" t="n">
        <v>9.177225348341167</v>
      </c>
    </row>
    <row r="4375">
      <c r="A4375" s="3" t="n">
        <v>45369.47091325231</v>
      </c>
      <c r="B4375" t="n">
        <v>0.4309532342499999</v>
      </c>
      <c r="C4375" t="n">
        <v>-0.5618520555601415</v>
      </c>
      <c r="D4375" t="n">
        <v>-0.5458773656</v>
      </c>
      <c r="E4375" t="n">
        <v>-2.342853740727629</v>
      </c>
      <c r="F4375" t="n">
        <v>8.48744963535</v>
      </c>
      <c r="G4375" t="n">
        <v>9.072863230493731</v>
      </c>
    </row>
    <row r="4376">
      <c r="A4376" s="3" t="n">
        <v>45369.47091381944</v>
      </c>
      <c r="B4376" t="n">
        <v>1.0510571337</v>
      </c>
      <c r="C4376" t="n">
        <v>-0.5732973304831019</v>
      </c>
      <c r="D4376" t="n">
        <v>0.2465980209</v>
      </c>
      <c r="E4376" t="n">
        <v>-2.172094018894878</v>
      </c>
      <c r="F4376" t="n">
        <v>9.404420443599999</v>
      </c>
      <c r="G4376" t="n">
        <v>9.05442997451774</v>
      </c>
    </row>
    <row r="4377">
      <c r="A4377" s="3" t="n">
        <v>45369.470914375</v>
      </c>
      <c r="B4377" t="n">
        <v>-0.1987219556</v>
      </c>
      <c r="C4377" t="n">
        <v>-0.02879127287109561</v>
      </c>
      <c r="D4377" t="n">
        <v>-1.8339612298</v>
      </c>
      <c r="E4377" t="n">
        <v>-1.519068395318536</v>
      </c>
      <c r="F4377" t="n">
        <v>9.2272535047</v>
      </c>
      <c r="G4377" t="n">
        <v>9.118543086239535</v>
      </c>
    </row>
    <row r="4378">
      <c r="A4378" s="3" t="n">
        <v>45369.47091494213</v>
      </c>
      <c r="B4378" t="n">
        <v>-0.84036125845</v>
      </c>
      <c r="C4378" t="n">
        <v>0.4527563889121227</v>
      </c>
      <c r="D4378" t="n">
        <v>-2.50911966235</v>
      </c>
      <c r="E4378" t="n">
        <v>-0.6249870396669015</v>
      </c>
      <c r="F4378" t="n">
        <v>9.323025248599999</v>
      </c>
      <c r="G4378" t="n">
        <v>9.143986496812845</v>
      </c>
    </row>
    <row r="4379">
      <c r="A4379" s="3" t="n">
        <v>45369.47091550926</v>
      </c>
      <c r="B4379" t="n">
        <v>-1.24259081485</v>
      </c>
      <c r="C4379" t="n">
        <v>0.3721233009152692</v>
      </c>
      <c r="D4379" t="n">
        <v>-2.4516625</v>
      </c>
      <c r="E4379" t="n">
        <v>-0.2236657527877627</v>
      </c>
      <c r="F4379" t="n">
        <v>8.904036127349999</v>
      </c>
      <c r="G4379" t="n">
        <v>9.338876566788487</v>
      </c>
    </row>
    <row r="4380">
      <c r="A4380" s="3" t="n">
        <v>45369.47091607639</v>
      </c>
      <c r="B4380" t="n">
        <v>2.12605230005</v>
      </c>
      <c r="C4380" t="n">
        <v>-0.008816315505944153</v>
      </c>
      <c r="D4380" t="n">
        <v>2.2744955611</v>
      </c>
      <c r="E4380" t="n">
        <v>-0.6357193322740111</v>
      </c>
      <c r="F4380" t="n">
        <v>9.385268056149998</v>
      </c>
      <c r="G4380" t="n">
        <v>9.452391397953988</v>
      </c>
    </row>
    <row r="4381">
      <c r="A4381" s="3" t="n">
        <v>45369.47091775463</v>
      </c>
      <c r="B4381" t="n">
        <v>1.50835102985</v>
      </c>
      <c r="C4381" t="n">
        <v>-0.01556964559801877</v>
      </c>
      <c r="D4381" t="n">
        <v>1.4029981889</v>
      </c>
      <c r="E4381" t="n">
        <v>-0.4039670021806538</v>
      </c>
      <c r="F4381" t="n">
        <v>9.5720160921</v>
      </c>
      <c r="G4381" t="n">
        <v>9.350417485123101</v>
      </c>
    </row>
    <row r="4382">
      <c r="A4382" s="3" t="n">
        <v>45369.47091780093</v>
      </c>
      <c r="B4382" t="n">
        <v>-0.39025563675</v>
      </c>
      <c r="C4382" t="n">
        <v>0.4413551181878801</v>
      </c>
      <c r="D4382" t="n">
        <v>-0.28730542505</v>
      </c>
      <c r="E4382" t="n">
        <v>0.3689078626814697</v>
      </c>
      <c r="F4382" t="n">
        <v>9.739611740599999</v>
      </c>
      <c r="G4382" t="n">
        <v>9.480764390914361</v>
      </c>
    </row>
    <row r="4383">
      <c r="A4383" s="3" t="n">
        <v>45369.47091833333</v>
      </c>
      <c r="B4383" t="n">
        <v>-1.4987699328</v>
      </c>
      <c r="C4383" t="n">
        <v>0.5650832895868315</v>
      </c>
      <c r="D4383" t="n">
        <v>-1.23780516965</v>
      </c>
      <c r="E4383" t="n">
        <v>0.8695300530571123</v>
      </c>
      <c r="F4383" t="n">
        <v>9.651028271149999</v>
      </c>
      <c r="G4383" t="n">
        <v>9.54434220584583</v>
      </c>
    </row>
    <row r="4384">
      <c r="A4384" s="3" t="n">
        <v>45369.47091888889</v>
      </c>
      <c r="B4384" t="n">
        <v>0.265760215</v>
      </c>
      <c r="C4384" t="n">
        <v>0.3547291383714463</v>
      </c>
      <c r="D4384" t="n">
        <v>-0.4668651865499999</v>
      </c>
      <c r="E4384" t="n">
        <v>0.570233380989512</v>
      </c>
      <c r="F4384" t="n">
        <v>9.157822422699999</v>
      </c>
      <c r="G4384" t="n">
        <v>9.697309624288486</v>
      </c>
    </row>
    <row r="4385">
      <c r="A4385" s="3" t="n">
        <v>45369.47091945602</v>
      </c>
      <c r="B4385" t="n">
        <v>1.44609841565</v>
      </c>
      <c r="C4385" t="n">
        <v>-0.2664232954115394</v>
      </c>
      <c r="D4385" t="n">
        <v>2.12844512265</v>
      </c>
      <c r="E4385" t="n">
        <v>0.1526269288115387</v>
      </c>
      <c r="F4385" t="n">
        <v>9.435546750699999</v>
      </c>
      <c r="G4385" t="n">
        <v>9.654733653275319</v>
      </c>
    </row>
    <row r="4386">
      <c r="A4386" s="3" t="n">
        <v>45369.47092002314</v>
      </c>
      <c r="B4386" t="n">
        <v>1.26893147675</v>
      </c>
      <c r="C4386" t="n">
        <v>-0.02354261206328684</v>
      </c>
      <c r="D4386" t="n">
        <v>2.0374688306</v>
      </c>
      <c r="E4386" t="n">
        <v>0.3961614345451059</v>
      </c>
      <c r="F4386" t="n">
        <v>10.2759178158</v>
      </c>
      <c r="G4386" t="n">
        <v>9.653930856675434</v>
      </c>
    </row>
    <row r="4387">
      <c r="A4387" s="3" t="n">
        <v>45369.47092059028</v>
      </c>
      <c r="B4387" t="n">
        <v>-1.0630212467</v>
      </c>
      <c r="C4387" t="n">
        <v>0.4926963826958056</v>
      </c>
      <c r="D4387" t="n">
        <v>0.0646454368</v>
      </c>
      <c r="E4387" t="n">
        <v>1.081584343636367</v>
      </c>
      <c r="F4387" t="n">
        <v>9.581597189149999</v>
      </c>
      <c r="G4387" t="n">
        <v>9.661342238127766</v>
      </c>
    </row>
    <row r="4388">
      <c r="A4388" s="3" t="n">
        <v>45369.47092115741</v>
      </c>
      <c r="B4388" t="n">
        <v>-0.6536132225</v>
      </c>
      <c r="C4388" t="n">
        <v>0.6573205019491861</v>
      </c>
      <c r="D4388" t="n">
        <v>-1.2306168952</v>
      </c>
      <c r="E4388" t="n">
        <v>1.456280232875645</v>
      </c>
      <c r="F4388" t="n">
        <v>9.976638471099999</v>
      </c>
      <c r="G4388" t="n">
        <v>9.822049526508769</v>
      </c>
    </row>
    <row r="4389">
      <c r="A4389" s="3" t="n">
        <v>45369.47092171296</v>
      </c>
      <c r="B4389" t="n">
        <v>0.14605043845</v>
      </c>
      <c r="C4389" t="n">
        <v>0.3584857025231945</v>
      </c>
      <c r="D4389" t="n">
        <v>1.98958295865</v>
      </c>
      <c r="E4389" t="n">
        <v>0.9346012447667856</v>
      </c>
      <c r="F4389" t="n">
        <v>9.3254180712</v>
      </c>
      <c r="G4389" t="n">
        <v>10.00623039179455</v>
      </c>
    </row>
    <row r="4390">
      <c r="A4390" s="3" t="n">
        <v>45369.4709222801</v>
      </c>
      <c r="B4390" t="n">
        <v>2.43251011255</v>
      </c>
      <c r="C4390" t="n">
        <v>0.1138747740813522</v>
      </c>
      <c r="D4390" t="n">
        <v>1.57778211185</v>
      </c>
      <c r="E4390" t="n">
        <v>0.275119302295222</v>
      </c>
      <c r="F4390" t="n">
        <v>9.919181308749998</v>
      </c>
      <c r="G4390" t="n">
        <v>9.787548588842567</v>
      </c>
    </row>
    <row r="4391">
      <c r="A4391" s="3" t="n">
        <v>45369.47092283565</v>
      </c>
      <c r="B4391" t="n">
        <v>0.9169806149</v>
      </c>
      <c r="C4391" t="n">
        <v>0.4269214895558287</v>
      </c>
      <c r="D4391" t="n">
        <v>2.01831644315</v>
      </c>
      <c r="E4391" t="n">
        <v>0.0780959316250583</v>
      </c>
      <c r="F4391" t="n">
        <v>9.945512163999998</v>
      </c>
      <c r="G4391" t="n">
        <v>9.615923641596062</v>
      </c>
    </row>
    <row r="4392">
      <c r="A4392" s="3" t="n">
        <v>45369.47092340278</v>
      </c>
      <c r="B4392" t="n">
        <v>-0.4692678157999999</v>
      </c>
      <c r="C4392" t="n">
        <v>1.003627145248721</v>
      </c>
      <c r="D4392" t="n">
        <v>-1.11329994125</v>
      </c>
      <c r="E4392" t="n">
        <v>0.2917042447691151</v>
      </c>
      <c r="F4392" t="n">
        <v>10.2471843313</v>
      </c>
      <c r="G4392" t="n">
        <v>9.526510995886273</v>
      </c>
    </row>
    <row r="4393">
      <c r="A4393" s="3" t="n">
        <v>45369.47092395833</v>
      </c>
      <c r="B4393" t="n">
        <v>-0.15801455145</v>
      </c>
      <c r="C4393" t="n">
        <v>1.105573101126343</v>
      </c>
      <c r="D4393" t="n">
        <v>-2.7629059577</v>
      </c>
      <c r="E4393" t="n">
        <v>0.2518222679497677</v>
      </c>
      <c r="F4393" t="n">
        <v>9.3302037164</v>
      </c>
      <c r="G4393" t="n">
        <v>9.578942490134175</v>
      </c>
    </row>
    <row r="4394">
      <c r="A4394" s="3" t="n">
        <v>45369.47092453704</v>
      </c>
      <c r="B4394" t="n">
        <v>0.9935901646999999</v>
      </c>
      <c r="C4394" t="n">
        <v>0.8428417465575782</v>
      </c>
      <c r="D4394" t="n">
        <v>0.02154521005</v>
      </c>
      <c r="E4394" t="n">
        <v>-0.8719249101369489</v>
      </c>
      <c r="F4394" t="n">
        <v>8.281539405299998</v>
      </c>
      <c r="G4394" t="n">
        <v>9.629376262338255</v>
      </c>
    </row>
    <row r="4395">
      <c r="A4395" s="3" t="n">
        <v>45369.47092510416</v>
      </c>
      <c r="B4395" t="n">
        <v>2.61206987405</v>
      </c>
      <c r="C4395" t="n">
        <v>0.6447206482891625</v>
      </c>
      <c r="D4395" t="n">
        <v>0.5698153982499999</v>
      </c>
      <c r="E4395" t="n">
        <v>-1.260546173798256</v>
      </c>
      <c r="F4395" t="n">
        <v>9.93353824435</v>
      </c>
      <c r="G4395" t="n">
        <v>9.467262279735689</v>
      </c>
    </row>
    <row r="4396">
      <c r="A4396" s="3" t="n">
        <v>45369.47092565972</v>
      </c>
      <c r="B4396" t="n">
        <v>1.27132429935</v>
      </c>
      <c r="C4396" t="n">
        <v>0.8605067235129393</v>
      </c>
      <c r="D4396" t="n">
        <v>0.3040649899</v>
      </c>
      <c r="E4396" t="n">
        <v>-1.220772047269584</v>
      </c>
      <c r="F4396" t="n">
        <v>9.727637820949999</v>
      </c>
      <c r="G4396" t="n">
        <v>9.521113475160515</v>
      </c>
    </row>
    <row r="4397">
      <c r="A4397" s="3" t="n">
        <v>45369.47092622685</v>
      </c>
      <c r="B4397" t="n">
        <v>-0.19392650375</v>
      </c>
      <c r="C4397" t="n">
        <v>0.8875073340970888</v>
      </c>
      <c r="D4397" t="n">
        <v>-2.0685951377</v>
      </c>
      <c r="E4397" t="n">
        <v>-0.6383344846593257</v>
      </c>
      <c r="F4397" t="n">
        <v>10.5536421438</v>
      </c>
      <c r="G4397" t="n">
        <v>9.682954448856439</v>
      </c>
    </row>
    <row r="4398">
      <c r="A4398" s="3" t="n">
        <v>45369.47092679398</v>
      </c>
      <c r="B4398" t="n">
        <v>-0.4094080242</v>
      </c>
      <c r="C4398" t="n">
        <v>0.6426620747248271</v>
      </c>
      <c r="D4398" t="n">
        <v>-3.9073420127</v>
      </c>
      <c r="E4398" t="n">
        <v>-0.5008600187826354</v>
      </c>
      <c r="F4398" t="n">
        <v>9.258379811799999</v>
      </c>
      <c r="G4398" t="n">
        <v>9.98736582609315</v>
      </c>
    </row>
    <row r="4399">
      <c r="A4399" s="3" t="n">
        <v>45369.47092736111</v>
      </c>
      <c r="B4399" t="n">
        <v>0.9193734375</v>
      </c>
      <c r="C4399" t="n">
        <v>0.08192868590372979</v>
      </c>
      <c r="D4399" t="n">
        <v>1.14203342575</v>
      </c>
      <c r="E4399" t="n">
        <v>-0.7662410890346176</v>
      </c>
      <c r="F4399" t="n">
        <v>9.48103980005</v>
      </c>
      <c r="G4399" t="n">
        <v>10.14214745192649</v>
      </c>
    </row>
    <row r="4400">
      <c r="A4400" s="3" t="n">
        <v>45369.47092791666</v>
      </c>
      <c r="B4400" t="n">
        <v>0.3375841196</v>
      </c>
      <c r="C4400" t="n">
        <v>-0.231572335776108</v>
      </c>
      <c r="D4400" t="n">
        <v>1.00556408435</v>
      </c>
      <c r="E4400" t="n">
        <v>-0.4550390067110736</v>
      </c>
      <c r="F4400" t="n">
        <v>10.6494138877</v>
      </c>
      <c r="G4400" t="n">
        <v>9.947525293228232</v>
      </c>
    </row>
    <row r="4401">
      <c r="A4401" s="3" t="n">
        <v>45369.47092847222</v>
      </c>
      <c r="B4401" t="n">
        <v>-0.3687104267</v>
      </c>
      <c r="C4401" t="n">
        <v>-0.01712645700034971</v>
      </c>
      <c r="D4401" t="n">
        <v>0.32800302255</v>
      </c>
      <c r="E4401" t="n">
        <v>0.00153427210885787</v>
      </c>
      <c r="F4401" t="n">
        <v>10.280703461</v>
      </c>
      <c r="G4401" t="n">
        <v>9.925530394556322</v>
      </c>
    </row>
    <row r="4402">
      <c r="A4402" s="3" t="n">
        <v>45369.47092960648</v>
      </c>
      <c r="B4402" t="n">
        <v>-0.3112434577</v>
      </c>
      <c r="C4402" t="n">
        <v>0.06898674245990694</v>
      </c>
      <c r="D4402" t="n">
        <v>-0.8738803881499999</v>
      </c>
      <c r="E4402" t="n">
        <v>0.5213840113918431</v>
      </c>
      <c r="F4402" t="n">
        <v>10.0077647782</v>
      </c>
      <c r="G4402" t="n">
        <v>9.926254532222288</v>
      </c>
    </row>
    <row r="4403">
      <c r="A4403" s="3" t="n">
        <v>45369.4709296412</v>
      </c>
      <c r="B4403" t="n">
        <v>-0.8236016936</v>
      </c>
      <c r="C4403" t="n">
        <v>-0.2607878319821686</v>
      </c>
      <c r="D4403" t="n">
        <v>0.3040649899</v>
      </c>
      <c r="E4403" t="n">
        <v>0.6019885480930088</v>
      </c>
      <c r="F4403" t="n">
        <v>9.62468760925</v>
      </c>
      <c r="G4403" t="n">
        <v>10.20096136087509</v>
      </c>
    </row>
    <row r="4404">
      <c r="A4404" s="3" t="n">
        <v>45369.4709312963</v>
      </c>
      <c r="B4404" t="n">
        <v>0.6775610618</v>
      </c>
      <c r="C4404" t="n">
        <v>-0.5830067826374143</v>
      </c>
      <c r="D4404" t="n">
        <v>1.34793384915</v>
      </c>
      <c r="E4404" t="n">
        <v>0.05857112006829845</v>
      </c>
      <c r="F4404" t="n">
        <v>9.69172586865</v>
      </c>
      <c r="G4404" t="n">
        <v>10.1767052407315</v>
      </c>
    </row>
    <row r="4405">
      <c r="A4405" s="3" t="n">
        <v>45369.47093133102</v>
      </c>
      <c r="B4405" t="n">
        <v>0.1292908736</v>
      </c>
      <c r="C4405" t="n">
        <v>-0.4467834532824023</v>
      </c>
      <c r="D4405" t="n">
        <v>-0.138862164</v>
      </c>
      <c r="E4405" t="n">
        <v>0.1925292275699306</v>
      </c>
      <c r="F4405" t="n">
        <v>10.40759170535</v>
      </c>
      <c r="G4405" t="n">
        <v>10.06511445600854</v>
      </c>
    </row>
    <row r="4406">
      <c r="A4406" s="3" t="n">
        <v>45369.47093136574</v>
      </c>
      <c r="B4406" t="n">
        <v>-1.422160383</v>
      </c>
      <c r="C4406" t="n">
        <v>-0.226990618605595</v>
      </c>
      <c r="D4406" t="n">
        <v>-0.11253130875</v>
      </c>
      <c r="E4406" t="n">
        <v>0.2642039065027979</v>
      </c>
      <c r="F4406" t="n">
        <v>10.6302516936</v>
      </c>
      <c r="G4406" t="n">
        <v>10.11989092829129</v>
      </c>
    </row>
    <row r="4407">
      <c r="A4407" s="3" t="n">
        <v>45369.470931875</v>
      </c>
      <c r="B4407" t="n">
        <v>-1.41018646335</v>
      </c>
      <c r="C4407" t="n">
        <v>-0.3221624195469706</v>
      </c>
      <c r="D4407" t="n">
        <v>-0.09816456649999999</v>
      </c>
      <c r="E4407" t="n">
        <v>0.3299852231128215</v>
      </c>
      <c r="F4407" t="n">
        <v>10.61349212875</v>
      </c>
      <c r="G4407" t="n">
        <v>10.27401285689304</v>
      </c>
    </row>
    <row r="4408">
      <c r="A4408" s="3" t="n">
        <v>45369.47093243056</v>
      </c>
      <c r="B4408" t="n">
        <v>0.4285604116499999</v>
      </c>
      <c r="C4408" t="n">
        <v>-0.4469016359875305</v>
      </c>
      <c r="D4408" t="n">
        <v>0.3064578125</v>
      </c>
      <c r="E4408" t="n">
        <v>-0.141695074305828</v>
      </c>
      <c r="F4408" t="n">
        <v>9.62468760925</v>
      </c>
      <c r="G4408" t="n">
        <v>10.41313454279851</v>
      </c>
    </row>
    <row r="4409">
      <c r="A4409" s="3" t="n">
        <v>45369.47093299768</v>
      </c>
      <c r="B4409" t="n">
        <v>0.7781184509</v>
      </c>
      <c r="C4409" t="n">
        <v>-0.641813582336249</v>
      </c>
      <c r="D4409" t="n">
        <v>0.5961560601499999</v>
      </c>
      <c r="E4409" t="n">
        <v>-0.320466714891959</v>
      </c>
      <c r="F4409" t="n">
        <v>10.1107149899</v>
      </c>
      <c r="G4409" t="n">
        <v>10.34177257941809</v>
      </c>
    </row>
    <row r="4410">
      <c r="A4410" s="3" t="n">
        <v>45369.47093412037</v>
      </c>
      <c r="B4410" t="n">
        <v>-0.4668651865499999</v>
      </c>
      <c r="C4410" t="n">
        <v>-0.2980528048109566</v>
      </c>
      <c r="D4410" t="n">
        <v>-0.82839714545</v>
      </c>
      <c r="E4410" t="n">
        <v>-0.1856711103365973</v>
      </c>
      <c r="F4410" t="n">
        <v>10.43871801245</v>
      </c>
      <c r="G4410" t="n">
        <v>10.19416967283733</v>
      </c>
    </row>
    <row r="4411">
      <c r="A4411" s="3" t="n">
        <v>45369.47093415509</v>
      </c>
      <c r="B4411" t="n">
        <v>-1.561022547</v>
      </c>
      <c r="C4411" t="n">
        <v>0.01804949364452221</v>
      </c>
      <c r="D4411" t="n">
        <v>-0.46207954135</v>
      </c>
      <c r="E4411" t="n">
        <v>-0.1655462186652685</v>
      </c>
      <c r="F4411" t="n">
        <v>10.70926387265</v>
      </c>
      <c r="G4411" t="n">
        <v>10.14394776084816</v>
      </c>
    </row>
    <row r="4412">
      <c r="A4412" s="3" t="n">
        <v>45369.47093469907</v>
      </c>
      <c r="B4412" t="n">
        <v>-0.25378629535</v>
      </c>
      <c r="C4412" t="n">
        <v>-0.1087036063819351</v>
      </c>
      <c r="D4412" t="n">
        <v>-1.37666733365</v>
      </c>
      <c r="E4412" t="n">
        <v>-0.198997936218765</v>
      </c>
      <c r="F4412" t="n">
        <v>10.0748030376</v>
      </c>
      <c r="G4412" t="n">
        <v>10.17618317948977</v>
      </c>
    </row>
    <row r="4413">
      <c r="A4413" s="3" t="n">
        <v>45369.47093525463</v>
      </c>
      <c r="B4413" t="n">
        <v>0.4692678157999999</v>
      </c>
      <c r="C4413" t="n">
        <v>-0.2208348998210963</v>
      </c>
      <c r="D4413" t="n">
        <v>0.75896606345</v>
      </c>
      <c r="E4413" t="n">
        <v>-0.7178869209729625</v>
      </c>
      <c r="F4413" t="n">
        <v>9.569623269499999</v>
      </c>
      <c r="G4413" t="n">
        <v>10.19479583544059</v>
      </c>
    </row>
    <row r="4414">
      <c r="A4414" s="3" t="n">
        <v>45369.47093638889</v>
      </c>
      <c r="B4414" t="n">
        <v>1.21146450775</v>
      </c>
      <c r="C4414" t="n">
        <v>0.09036594809895121</v>
      </c>
      <c r="D4414" t="n">
        <v>-0.01197391965</v>
      </c>
      <c r="E4414" t="n">
        <v>-0.6234862107490693</v>
      </c>
      <c r="F4414" t="n">
        <v>10.0484623757</v>
      </c>
      <c r="G4414" t="n">
        <v>9.922816398453989</v>
      </c>
    </row>
    <row r="4415">
      <c r="A4415" s="3" t="n">
        <v>45369.47093642361</v>
      </c>
      <c r="B4415" t="n">
        <v>-0.42616758905</v>
      </c>
      <c r="C4415" t="n">
        <v>0.614691268711074</v>
      </c>
      <c r="D4415" t="n">
        <v>-0.6584086743500001</v>
      </c>
      <c r="E4415" t="n">
        <v>-0.4438986065924254</v>
      </c>
      <c r="F4415" t="n">
        <v>10.09395542505</v>
      </c>
      <c r="G4415" t="n">
        <v>9.690478389620189</v>
      </c>
    </row>
    <row r="4416">
      <c r="A4416" s="3" t="n">
        <v>45369.47093694445</v>
      </c>
      <c r="B4416" t="n">
        <v>-0.39743410455</v>
      </c>
      <c r="C4416" t="n">
        <v>0.705487817896389</v>
      </c>
      <c r="D4416" t="n">
        <v>-1.434124496</v>
      </c>
      <c r="E4416" t="n">
        <v>-0.5035031738398614</v>
      </c>
      <c r="F4416" t="n">
        <v>9.770738047699998</v>
      </c>
      <c r="G4416" t="n">
        <v>9.517315398476367</v>
      </c>
    </row>
    <row r="4417">
      <c r="A4417" s="3" t="n">
        <v>45369.47093751157</v>
      </c>
      <c r="B4417" t="n">
        <v>1.3958197211</v>
      </c>
      <c r="C4417" t="n">
        <v>0.2638488097636371</v>
      </c>
      <c r="D4417" t="n">
        <v>-2.2098501243</v>
      </c>
      <c r="E4417" t="n">
        <v>-0.700190398150468</v>
      </c>
      <c r="F4417" t="n">
        <v>9.1554296001</v>
      </c>
      <c r="G4417" t="n">
        <v>9.48707797619047</v>
      </c>
    </row>
    <row r="4418">
      <c r="A4418" s="3" t="n">
        <v>45369.4709380787</v>
      </c>
      <c r="B4418" t="n">
        <v>1.27610994455</v>
      </c>
      <c r="C4418" t="n">
        <v>-0.01394581065769251</v>
      </c>
      <c r="D4418" t="n">
        <v>1.5682010148</v>
      </c>
      <c r="E4418" t="n">
        <v>-1.358384377729374</v>
      </c>
      <c r="F4418" t="n">
        <v>8.889669385099999</v>
      </c>
      <c r="G4418" t="n">
        <v>9.458950652385223</v>
      </c>
    </row>
    <row r="4419">
      <c r="A4419" s="3" t="n">
        <v>45369.47093864583</v>
      </c>
      <c r="B4419" t="n">
        <v>-0.007178467799999999</v>
      </c>
      <c r="C4419" t="n">
        <v>0.1627560781546624</v>
      </c>
      <c r="D4419" t="n">
        <v>-1.4293388508</v>
      </c>
      <c r="E4419" t="n">
        <v>-1.16407447739709</v>
      </c>
      <c r="F4419" t="n">
        <v>9.514558929750001</v>
      </c>
      <c r="G4419" t="n">
        <v>9.284508064861331</v>
      </c>
    </row>
    <row r="4420">
      <c r="A4420" s="3" t="n">
        <v>45369.47093920139</v>
      </c>
      <c r="B4420" t="n">
        <v>-1.58017493445</v>
      </c>
      <c r="C4420" t="n">
        <v>0.3405458879152691</v>
      </c>
      <c r="D4420" t="n">
        <v>-1.9033923118</v>
      </c>
      <c r="E4420" t="n">
        <v>-1.371538364262708</v>
      </c>
      <c r="F4420" t="n">
        <v>9.406823072849999</v>
      </c>
      <c r="G4420" t="n">
        <v>9.189337063996295</v>
      </c>
    </row>
    <row r="4421">
      <c r="A4421" s="3" t="n">
        <v>45369.47094032408</v>
      </c>
      <c r="B4421" t="n">
        <v>-0.6919278040499999</v>
      </c>
      <c r="C4421" t="n">
        <v>0.05696353810734288</v>
      </c>
      <c r="D4421" t="n">
        <v>-2.43251011255</v>
      </c>
      <c r="E4421" t="n">
        <v>-1.769841648889515</v>
      </c>
      <c r="F4421" t="n">
        <v>9.440332395899999</v>
      </c>
      <c r="G4421" t="n">
        <v>9.129526191349674</v>
      </c>
    </row>
    <row r="4422">
      <c r="A4422" s="3" t="n">
        <v>45369.47094090278</v>
      </c>
      <c r="B4422" t="n">
        <v>1.27371712195</v>
      </c>
      <c r="C4422" t="n">
        <v>-0.4159507513399778</v>
      </c>
      <c r="D4422" t="n">
        <v>-2.19069773685</v>
      </c>
      <c r="E4422" t="n">
        <v>-1.99379670928194</v>
      </c>
      <c r="F4422" t="n">
        <v>9.1602152453</v>
      </c>
      <c r="G4422" t="n">
        <v>9.203360916386156</v>
      </c>
    </row>
    <row r="4423">
      <c r="A4423" s="3" t="n">
        <v>45369.47094145833</v>
      </c>
      <c r="B4423" t="n">
        <v>1.55622709515</v>
      </c>
      <c r="C4423" t="n">
        <v>-0.1782556827839167</v>
      </c>
      <c r="D4423" t="n">
        <v>0.08858346944999999</v>
      </c>
      <c r="E4423" t="n">
        <v>-2.298506972180077</v>
      </c>
      <c r="F4423" t="n">
        <v>8.686161784299999</v>
      </c>
      <c r="G4423" t="n">
        <v>9.172588425903172</v>
      </c>
    </row>
    <row r="4424">
      <c r="A4424" s="3" t="n">
        <v>45369.47094202547</v>
      </c>
      <c r="B4424" t="n">
        <v>-1.17555255545</v>
      </c>
      <c r="C4424" t="n">
        <v>0.2720940079185322</v>
      </c>
      <c r="D4424" t="n">
        <v>-3.90254656085</v>
      </c>
      <c r="E4424" t="n">
        <v>-1.440026179116787</v>
      </c>
      <c r="F4424" t="n">
        <v>8.999807871249999</v>
      </c>
      <c r="G4424" t="n">
        <v>8.977948985555969</v>
      </c>
    </row>
    <row r="4425">
      <c r="A4425" s="3" t="n">
        <v>45369.47094314815</v>
      </c>
      <c r="B4425" t="n">
        <v>-1.06781669855</v>
      </c>
      <c r="C4425" t="n">
        <v>0.7230925376736616</v>
      </c>
      <c r="D4425" t="n">
        <v>-1.8339612298</v>
      </c>
      <c r="E4425" t="n">
        <v>-0.8801627247301889</v>
      </c>
      <c r="F4425" t="n">
        <v>8.97825285455</v>
      </c>
      <c r="G4425" t="n">
        <v>8.879378803210747</v>
      </c>
    </row>
    <row r="4426">
      <c r="A4426" s="3" t="n">
        <v>45369.47094318287</v>
      </c>
      <c r="B4426" t="n">
        <v>0.4668651865499999</v>
      </c>
      <c r="C4426" t="n">
        <v>0.4558414375617726</v>
      </c>
      <c r="D4426" t="n">
        <v>0.52433215555</v>
      </c>
      <c r="E4426" t="n">
        <v>-0.5054955925205142</v>
      </c>
      <c r="F4426" t="n">
        <v>9.38048241095</v>
      </c>
      <c r="G4426" t="n">
        <v>8.79006218952112</v>
      </c>
    </row>
    <row r="4427">
      <c r="A4427" s="3" t="n">
        <v>45369.47094371528</v>
      </c>
      <c r="B4427" t="n">
        <v>2.566586631349999</v>
      </c>
      <c r="C4427" t="n">
        <v>0.2982255070038466</v>
      </c>
      <c r="D4427" t="n">
        <v>0.49081302585</v>
      </c>
      <c r="E4427" t="n">
        <v>-0.1653457195343827</v>
      </c>
      <c r="F4427" t="n">
        <v>8.56166636255</v>
      </c>
      <c r="G4427" t="n">
        <v>8.8521992955569</v>
      </c>
    </row>
    <row r="4428">
      <c r="A4428" s="3" t="n">
        <v>45369.47094427083</v>
      </c>
      <c r="B4428" t="n">
        <v>0.8307899680499999</v>
      </c>
      <c r="C4428" t="n">
        <v>0.4531019761724953</v>
      </c>
      <c r="D4428" t="n">
        <v>1.72621556625</v>
      </c>
      <c r="E4428" t="n">
        <v>0.2161527844995344</v>
      </c>
      <c r="F4428" t="n">
        <v>8.434768311549998</v>
      </c>
      <c r="G4428" t="n">
        <v>8.920123902386038</v>
      </c>
    </row>
    <row r="4429">
      <c r="A4429" s="3" t="n">
        <v>45369.47094484953</v>
      </c>
      <c r="B4429" t="n">
        <v>0.4381415087</v>
      </c>
      <c r="C4429" t="n">
        <v>1.138328866560376</v>
      </c>
      <c r="D4429" t="n">
        <v>-0.7422064986</v>
      </c>
      <c r="E4429" t="n">
        <v>0.847050605294175</v>
      </c>
      <c r="F4429" t="n">
        <v>8.963886112299999</v>
      </c>
      <c r="G4429" t="n">
        <v>8.859385992713545</v>
      </c>
    </row>
    <row r="4430">
      <c r="A4430" s="3" t="n">
        <v>45369.47094541667</v>
      </c>
      <c r="B4430" t="n">
        <v>-0.9193734375</v>
      </c>
      <c r="C4430" t="n">
        <v>1.203665020694642</v>
      </c>
      <c r="D4430" t="n">
        <v>-0.2753315054</v>
      </c>
      <c r="E4430" t="n">
        <v>0.5913077804022162</v>
      </c>
      <c r="F4430" t="n">
        <v>9.028531549099998</v>
      </c>
      <c r="G4430" t="n">
        <v>8.955857551958763</v>
      </c>
    </row>
    <row r="4431">
      <c r="A4431" s="3" t="n">
        <v>45369.47094597222</v>
      </c>
      <c r="B4431" t="n">
        <v>1.7764942608</v>
      </c>
      <c r="C4431" t="n">
        <v>0.8419951514928928</v>
      </c>
      <c r="D4431" t="n">
        <v>1.03190474625</v>
      </c>
      <c r="E4431" t="n">
        <v>0.1609208173265738</v>
      </c>
      <c r="F4431" t="n">
        <v>9.464280235199999</v>
      </c>
      <c r="G4431" t="n">
        <v>9.083162978971934</v>
      </c>
    </row>
    <row r="4432">
      <c r="A4432" s="3" t="n">
        <v>45369.47094653935</v>
      </c>
      <c r="B4432" t="n">
        <v>1.61130124155</v>
      </c>
      <c r="C4432" t="n">
        <v>0.7430336860986035</v>
      </c>
      <c r="D4432" t="n">
        <v>0.8619162751499999</v>
      </c>
      <c r="E4432" t="n">
        <v>-0.100816110929138</v>
      </c>
      <c r="F4432" t="n">
        <v>9.047683936549999</v>
      </c>
      <c r="G4432" t="n">
        <v>9.361889459736505</v>
      </c>
    </row>
    <row r="4433">
      <c r="A4433" s="3" t="n">
        <v>45369.47094766203</v>
      </c>
      <c r="B4433" t="n">
        <v>2.2170285921</v>
      </c>
      <c r="C4433" t="n">
        <v>1.165864385326344</v>
      </c>
      <c r="D4433" t="n">
        <v>-0.2465980209</v>
      </c>
      <c r="E4433" t="n">
        <v>0.1613685857652684</v>
      </c>
      <c r="F4433" t="n">
        <v>9.0979626311</v>
      </c>
      <c r="G4433" t="n">
        <v>9.463931584790236</v>
      </c>
    </row>
    <row r="4434">
      <c r="A4434" s="3" t="n">
        <v>45369.47094769676</v>
      </c>
      <c r="B4434" t="n">
        <v>-0.36152215225</v>
      </c>
      <c r="C4434" t="n">
        <v>1.155624573995691</v>
      </c>
      <c r="D4434" t="n">
        <v>-0.5482701882</v>
      </c>
      <c r="E4434" t="n">
        <v>0.6076887034093258</v>
      </c>
      <c r="F4434" t="n">
        <v>9.926359776550001</v>
      </c>
      <c r="G4434" t="n">
        <v>9.420841233268208</v>
      </c>
    </row>
    <row r="4435">
      <c r="A4435" s="3" t="n">
        <v>45369.47094822917</v>
      </c>
      <c r="B4435" t="n">
        <v>0.1723812937</v>
      </c>
      <c r="C4435" t="n">
        <v>0.9188898256412614</v>
      </c>
      <c r="D4435" t="n">
        <v>0.03591195229999999</v>
      </c>
      <c r="E4435" t="n">
        <v>0.6002369981094422</v>
      </c>
      <c r="F4435" t="n">
        <v>9.536104139800001</v>
      </c>
      <c r="G4435" t="n">
        <v>9.404717729108768</v>
      </c>
    </row>
    <row r="4436">
      <c r="A4436" s="3" t="n">
        <v>45369.4709487963</v>
      </c>
      <c r="B4436" t="n">
        <v>1.85311361725</v>
      </c>
      <c r="C4436" t="n">
        <v>0.295911640508975</v>
      </c>
      <c r="D4436" t="n">
        <v>1.1540073454</v>
      </c>
      <c r="E4436" t="n">
        <v>0.8144201546743612</v>
      </c>
      <c r="F4436" t="n">
        <v>9.538496962399998</v>
      </c>
      <c r="G4436" t="n">
        <v>9.375552043369723</v>
      </c>
    </row>
    <row r="4437">
      <c r="A4437" s="3" t="n">
        <v>45369.47094936343</v>
      </c>
      <c r="B4437" t="n">
        <v>0.8427638877</v>
      </c>
      <c r="C4437" t="n">
        <v>0.2139438423018653</v>
      </c>
      <c r="D4437" t="n">
        <v>2.95204681625</v>
      </c>
      <c r="E4437" t="n">
        <v>0.7415006026745941</v>
      </c>
      <c r="F4437" t="n">
        <v>8.9902267742</v>
      </c>
      <c r="G4437" t="n">
        <v>9.391865919979512</v>
      </c>
    </row>
    <row r="4438">
      <c r="A4438" s="3" t="n">
        <v>45369.47094993055</v>
      </c>
      <c r="B4438" t="n">
        <v>-1.1300595061</v>
      </c>
      <c r="C4438" t="n">
        <v>0.2943424164937071</v>
      </c>
      <c r="D4438" t="n">
        <v>0.14605043845</v>
      </c>
      <c r="E4438" t="n">
        <v>1.097221081350353</v>
      </c>
      <c r="F4438" t="n">
        <v>9.150634148249999</v>
      </c>
      <c r="G4438" t="n">
        <v>9.381491535808417</v>
      </c>
    </row>
    <row r="4439">
      <c r="A4439" s="3" t="n">
        <v>45369.47095048611</v>
      </c>
      <c r="B4439" t="n">
        <v>-0.1987219556</v>
      </c>
      <c r="C4439" t="n">
        <v>0.7240426626167853</v>
      </c>
      <c r="D4439" t="n">
        <v>0.35434368445</v>
      </c>
      <c r="E4439" t="n">
        <v>1.082609790052101</v>
      </c>
      <c r="F4439" t="n">
        <v>9.514558929750001</v>
      </c>
      <c r="G4439" t="n">
        <v>9.387877013658533</v>
      </c>
    </row>
    <row r="4440">
      <c r="A4440" s="3" t="n">
        <v>45369.47095105324</v>
      </c>
      <c r="B4440" t="n">
        <v>0.7230443045</v>
      </c>
      <c r="C4440" t="n">
        <v>0.4582524790430083</v>
      </c>
      <c r="D4440" t="n">
        <v>1.3886412533</v>
      </c>
      <c r="E4440" t="n">
        <v>0.7304168479608413</v>
      </c>
      <c r="F4440" t="n">
        <v>9.548078059449999</v>
      </c>
      <c r="G4440" t="n">
        <v>9.465916002707484</v>
      </c>
    </row>
    <row r="4441">
      <c r="A4441" s="3" t="n">
        <v>45369.47095162037</v>
      </c>
      <c r="B4441" t="n">
        <v>1.838746875</v>
      </c>
      <c r="C4441" t="n">
        <v>0.3449716587773902</v>
      </c>
      <c r="D4441" t="n">
        <v>-0.9888045194999999</v>
      </c>
      <c r="E4441" t="n">
        <v>0.4047987615440571</v>
      </c>
      <c r="F4441" t="n">
        <v>9.581597189149999</v>
      </c>
      <c r="G4441" t="n">
        <v>9.604327860883826</v>
      </c>
    </row>
    <row r="4442">
      <c r="A4442" s="3" t="n">
        <v>45369.4709521875</v>
      </c>
      <c r="B4442" t="n">
        <v>1.0151451814</v>
      </c>
      <c r="C4442" t="n">
        <v>0.684975209230538</v>
      </c>
      <c r="D4442" t="n">
        <v>2.09971163815</v>
      </c>
      <c r="E4442" t="n">
        <v>0.136686985023893</v>
      </c>
      <c r="F4442" t="n">
        <v>9.85214304935</v>
      </c>
      <c r="G4442" t="n">
        <v>9.792370054603289</v>
      </c>
    </row>
    <row r="4443">
      <c r="A4443" s="3" t="n">
        <v>45369.47095274305</v>
      </c>
      <c r="B4443" t="n">
        <v>0.5434845429999999</v>
      </c>
      <c r="C4443" t="n">
        <v>1.199991710200936</v>
      </c>
      <c r="D4443" t="n">
        <v>-0.6560158517499999</v>
      </c>
      <c r="E4443" t="n">
        <v>0.394852075325176</v>
      </c>
      <c r="F4443" t="n">
        <v>9.7994715322</v>
      </c>
      <c r="G4443" t="n">
        <v>9.679826081787787</v>
      </c>
    </row>
    <row r="4444">
      <c r="A4444" s="3" t="n">
        <v>45369.47095331018</v>
      </c>
      <c r="B4444" t="n">
        <v>-0.8834614852</v>
      </c>
      <c r="C4444" t="n">
        <v>0.9953752035932431</v>
      </c>
      <c r="D4444" t="n">
        <v>-0.3112434577</v>
      </c>
      <c r="E4444" t="n">
        <v>0.01339858130023314</v>
      </c>
      <c r="F4444" t="n">
        <v>9.48343262265</v>
      </c>
      <c r="G4444" t="n">
        <v>9.57972112442858</v>
      </c>
    </row>
    <row r="4445">
      <c r="A4445" s="3" t="n">
        <v>45369.47095387732</v>
      </c>
      <c r="B4445" t="n">
        <v>1.6974918884</v>
      </c>
      <c r="C4445" t="n">
        <v>0.5184428850461553</v>
      </c>
      <c r="D4445" t="n">
        <v>0.5339034459499999</v>
      </c>
      <c r="E4445" t="n">
        <v>-0.3695949682425419</v>
      </c>
      <c r="F4445" t="n">
        <v>9.967057374049999</v>
      </c>
      <c r="G4445" t="n">
        <v>9.606788027052357</v>
      </c>
    </row>
    <row r="4446">
      <c r="A4446" s="3" t="n">
        <v>45369.47095444444</v>
      </c>
      <c r="B4446" t="n">
        <v>1.4724292709</v>
      </c>
      <c r="C4446" t="n">
        <v>0.05418491869603731</v>
      </c>
      <c r="D4446" t="n">
        <v>-0.19153368115</v>
      </c>
      <c r="E4446" t="n">
        <v>-0.2098294611513992</v>
      </c>
      <c r="F4446" t="n">
        <v>9.497799364899999</v>
      </c>
      <c r="G4446" t="n">
        <v>9.727061765984992</v>
      </c>
    </row>
    <row r="4447">
      <c r="A4447" s="3" t="n">
        <v>45369.470955</v>
      </c>
      <c r="B4447" t="n">
        <v>0.6727754166</v>
      </c>
      <c r="C4447" t="n">
        <v>0.03212951139347325</v>
      </c>
      <c r="D4447" t="n">
        <v>-0.08858346944999999</v>
      </c>
      <c r="E4447" t="n">
        <v>-0.1784068972122383</v>
      </c>
      <c r="F4447" t="n">
        <v>8.846578964999999</v>
      </c>
      <c r="G4447" t="n">
        <v>9.711641803240585</v>
      </c>
    </row>
    <row r="4448">
      <c r="A4448" s="3" t="n">
        <v>45369.47095556713</v>
      </c>
      <c r="B4448" t="n">
        <v>-1.9393042641</v>
      </c>
      <c r="C4448" t="n">
        <v>0.1647260718384621</v>
      </c>
      <c r="D4448" t="n">
        <v>-1.642417742</v>
      </c>
      <c r="E4448" t="n">
        <v>0.3943043202032646</v>
      </c>
      <c r="F4448" t="n">
        <v>10.1777532493</v>
      </c>
      <c r="G4448" t="n">
        <v>9.701814168381146</v>
      </c>
    </row>
    <row r="4449">
      <c r="A4449" s="3" t="n">
        <v>45369.47095614584</v>
      </c>
      <c r="B4449" t="n">
        <v>-1.0845762634</v>
      </c>
      <c r="C4449" t="n">
        <v>-0.05004914121829845</v>
      </c>
      <c r="D4449" t="n">
        <v>0.7086873688999999</v>
      </c>
      <c r="E4449" t="n">
        <v>0.4847986462658522</v>
      </c>
      <c r="F4449" t="n">
        <v>10.43632518985</v>
      </c>
      <c r="G4449" t="n">
        <v>9.862662041604807</v>
      </c>
    </row>
    <row r="4450">
      <c r="A4450" s="3" t="n">
        <v>45369.47095670139</v>
      </c>
      <c r="B4450" t="n">
        <v>0.0598597916</v>
      </c>
      <c r="C4450" t="n">
        <v>-0.7138853048678342</v>
      </c>
      <c r="D4450" t="n">
        <v>2.22421686655</v>
      </c>
      <c r="E4450" t="n">
        <v>0.55664152410478</v>
      </c>
      <c r="F4450" t="n">
        <v>10.12508173215</v>
      </c>
      <c r="G4450" t="n">
        <v>9.936815288462032</v>
      </c>
    </row>
    <row r="4451">
      <c r="A4451" s="3" t="n">
        <v>45369.47095725694</v>
      </c>
      <c r="B4451" t="n">
        <v>0.8834614852</v>
      </c>
      <c r="C4451" t="n">
        <v>-0.9362890858143385</v>
      </c>
      <c r="D4451" t="n">
        <v>1.4556795127</v>
      </c>
      <c r="E4451" t="n">
        <v>0.7228554636243609</v>
      </c>
      <c r="F4451" t="n">
        <v>9.294291764099999</v>
      </c>
      <c r="G4451" t="n">
        <v>10.12706669869105</v>
      </c>
    </row>
    <row r="4452">
      <c r="A4452" s="3" t="n">
        <v>45369.47095783565</v>
      </c>
      <c r="B4452" t="n">
        <v>-0.2992793447</v>
      </c>
      <c r="C4452" t="n">
        <v>-0.6717667260687664</v>
      </c>
      <c r="D4452" t="n">
        <v>0.4477127990999999</v>
      </c>
      <c r="E4452" t="n">
        <v>1.104944858324595</v>
      </c>
      <c r="F4452" t="n">
        <v>10.0436767305</v>
      </c>
      <c r="G4452" t="n">
        <v>10.21746485557753</v>
      </c>
    </row>
    <row r="4453">
      <c r="A4453" s="3" t="n">
        <v>45369.4709583912</v>
      </c>
      <c r="B4453" t="n">
        <v>-2.46602924225</v>
      </c>
      <c r="C4453" t="n">
        <v>-0.3889830810417259</v>
      </c>
      <c r="D4453" t="n">
        <v>-0.29448389285</v>
      </c>
      <c r="E4453" t="n">
        <v>1.060447149660609</v>
      </c>
      <c r="F4453" t="n">
        <v>10.77630213205</v>
      </c>
      <c r="G4453" t="n">
        <v>10.06842604055912</v>
      </c>
    </row>
    <row r="4454">
      <c r="A4454" s="3" t="n">
        <v>45369.47095894676</v>
      </c>
      <c r="B4454" t="n">
        <v>-1.3623005914</v>
      </c>
      <c r="C4454" t="n">
        <v>-0.6212146340036147</v>
      </c>
      <c r="D4454" t="n">
        <v>0.6368536576499999</v>
      </c>
      <c r="E4454" t="n">
        <v>0.4065896524242435</v>
      </c>
      <c r="F4454" t="n">
        <v>10.00057650375</v>
      </c>
      <c r="G4454" t="n">
        <v>10.09596101070131</v>
      </c>
    </row>
    <row r="4455">
      <c r="A4455" s="3" t="n">
        <v>45369.47095951389</v>
      </c>
      <c r="B4455" t="n">
        <v>0.0335191297</v>
      </c>
      <c r="C4455" t="n">
        <v>-0.9761154916170192</v>
      </c>
      <c r="D4455" t="n">
        <v>0.73501822415</v>
      </c>
      <c r="E4455" t="n">
        <v>-0.114682759747786</v>
      </c>
      <c r="F4455" t="n">
        <v>10.30464149365</v>
      </c>
      <c r="G4455" t="n">
        <v>10.21752897598138</v>
      </c>
    </row>
    <row r="4456">
      <c r="A4456" s="3" t="n">
        <v>45369.47096008102</v>
      </c>
      <c r="B4456" t="n">
        <v>0.6464347547</v>
      </c>
      <c r="C4456" t="n">
        <v>-0.9263442969193501</v>
      </c>
      <c r="D4456" t="n">
        <v>1.13724778055</v>
      </c>
      <c r="E4456" t="n">
        <v>-0.3510449925581595</v>
      </c>
      <c r="F4456" t="n">
        <v>9.967057374049999</v>
      </c>
      <c r="G4456" t="n">
        <v>10.30364286122136</v>
      </c>
    </row>
    <row r="4457">
      <c r="A4457" s="3" t="n">
        <v>45369.47096064815</v>
      </c>
      <c r="B4457" t="n">
        <v>-1.20428603995</v>
      </c>
      <c r="C4457" t="n">
        <v>-0.4407900356983695</v>
      </c>
      <c r="D4457" t="n">
        <v>-2.1404190423</v>
      </c>
      <c r="E4457" t="n">
        <v>-0.365655483780071</v>
      </c>
      <c r="F4457" t="n">
        <v>10.0173360686</v>
      </c>
      <c r="G4457" t="n">
        <v>10.19795300525749</v>
      </c>
    </row>
    <row r="4458">
      <c r="A4458" s="3" t="n">
        <v>45369.47096121528</v>
      </c>
      <c r="B4458" t="n">
        <v>-1.35032667175</v>
      </c>
      <c r="C4458" t="n">
        <v>-0.02174420046550102</v>
      </c>
      <c r="D4458" t="n">
        <v>-1.24259081485</v>
      </c>
      <c r="E4458" t="n">
        <v>-0.4240997803187657</v>
      </c>
      <c r="F4458" t="n">
        <v>10.4866038844</v>
      </c>
      <c r="G4458" t="n">
        <v>10.13956062224362</v>
      </c>
    </row>
    <row r="4459">
      <c r="A4459" s="3" t="n">
        <v>45369.47096177084</v>
      </c>
      <c r="B4459" t="n">
        <v>-0.6057371572</v>
      </c>
      <c r="C4459" t="n">
        <v>-0.3678096778967376</v>
      </c>
      <c r="D4459" t="n">
        <v>-0.5051797681</v>
      </c>
      <c r="E4459" t="n">
        <v>-0.8393957720411446</v>
      </c>
      <c r="F4459" t="n">
        <v>10.2759178158</v>
      </c>
      <c r="G4459" t="n">
        <v>10.16737132155201</v>
      </c>
    </row>
    <row r="4460">
      <c r="A4460" s="3" t="n">
        <v>45369.47096290509</v>
      </c>
      <c r="B4460" t="n">
        <v>1.00317126175</v>
      </c>
      <c r="C4460" t="n">
        <v>-0.6191833087534983</v>
      </c>
      <c r="D4460" t="n">
        <v>-0.3016721673</v>
      </c>
      <c r="E4460" t="n">
        <v>-0.8637789214482543</v>
      </c>
      <c r="F4460" t="n">
        <v>10.02213152045</v>
      </c>
      <c r="G4460" t="n">
        <v>10.12263064113313</v>
      </c>
    </row>
    <row r="4461">
      <c r="A4461" s="3" t="n">
        <v>45369.47096346065</v>
      </c>
      <c r="B4461" t="n">
        <v>0.2442051983</v>
      </c>
      <c r="C4461" t="n">
        <v>-0.6495481946300719</v>
      </c>
      <c r="D4461" t="n">
        <v>0.15801455145</v>
      </c>
      <c r="E4461" t="n">
        <v>-0.6523300600653866</v>
      </c>
      <c r="F4461" t="n">
        <v>9.993398035949999</v>
      </c>
      <c r="G4461" t="n">
        <v>10.14742733857089</v>
      </c>
    </row>
    <row r="4462">
      <c r="A4462" s="3" t="n">
        <v>45369.47096402778</v>
      </c>
      <c r="B4462" t="n">
        <v>-1.1587929906</v>
      </c>
      <c r="C4462" t="n">
        <v>-0.1326736192262241</v>
      </c>
      <c r="D4462" t="n">
        <v>-0.8116375806</v>
      </c>
      <c r="E4462" t="n">
        <v>0.05079659539475553</v>
      </c>
      <c r="F4462" t="n">
        <v>10.03170281085</v>
      </c>
      <c r="G4462" t="n">
        <v>9.946034408116343</v>
      </c>
    </row>
    <row r="4463">
      <c r="A4463" s="3" t="n">
        <v>45369.4709645949</v>
      </c>
      <c r="B4463" t="n">
        <v>-1.96563511935</v>
      </c>
      <c r="C4463" t="n">
        <v>-0.1000652278540795</v>
      </c>
      <c r="D4463" t="n">
        <v>-1.24737646005</v>
      </c>
      <c r="E4463" t="n">
        <v>-0.01556473084335661</v>
      </c>
      <c r="F4463" t="n">
        <v>9.7994715322</v>
      </c>
      <c r="G4463" t="n">
        <v>9.814385846697347</v>
      </c>
    </row>
    <row r="4464">
      <c r="A4464" s="3" t="n">
        <v>45369.47096516204</v>
      </c>
      <c r="B4464" t="n">
        <v>0.48842020325</v>
      </c>
      <c r="C4464" t="n">
        <v>-0.3183165211569939</v>
      </c>
      <c r="D4464" t="n">
        <v>0.9840188742999999</v>
      </c>
      <c r="E4464" t="n">
        <v>-0.2431072421085089</v>
      </c>
      <c r="F4464" t="n">
        <v>9.919181308749998</v>
      </c>
      <c r="G4464" t="n">
        <v>9.729924324834059</v>
      </c>
    </row>
    <row r="4465">
      <c r="A4465" s="3" t="n">
        <v>45369.47096572917</v>
      </c>
      <c r="B4465" t="n">
        <v>0.5817893178999999</v>
      </c>
      <c r="C4465" t="n">
        <v>-0.3084617751392783</v>
      </c>
      <c r="D4465" t="n">
        <v>0.4549010735499999</v>
      </c>
      <c r="E4465" t="n">
        <v>-0.1773971322927744</v>
      </c>
      <c r="F4465" t="n">
        <v>9.65820673895</v>
      </c>
      <c r="G4465" t="n">
        <v>9.688469260773687</v>
      </c>
    </row>
    <row r="4466">
      <c r="A4466" s="3" t="n">
        <v>45369.47096628472</v>
      </c>
      <c r="B4466" t="n">
        <v>1.1970977655</v>
      </c>
      <c r="C4466" t="n">
        <v>0.1015489122789047</v>
      </c>
      <c r="D4466" t="n">
        <v>0.3327984744</v>
      </c>
      <c r="E4466" t="n">
        <v>-0.2999200229740102</v>
      </c>
      <c r="F4466" t="n">
        <v>8.94473372485</v>
      </c>
      <c r="G4466" t="n">
        <v>9.504735592443501</v>
      </c>
    </row>
    <row r="4467">
      <c r="A4467" s="3" t="n">
        <v>45369.47096685186</v>
      </c>
      <c r="B4467" t="n">
        <v>-1.30484342905</v>
      </c>
      <c r="C4467" t="n">
        <v>0.5514130937987196</v>
      </c>
      <c r="D4467" t="n">
        <v>-1.99436860385</v>
      </c>
      <c r="E4467" t="n">
        <v>-0.1636965564630539</v>
      </c>
      <c r="F4467" t="n">
        <v>9.88566217905</v>
      </c>
      <c r="G4467" t="n">
        <v>9.223949875194197</v>
      </c>
    </row>
    <row r="4468">
      <c r="A4468" s="3" t="n">
        <v>45369.47096741898</v>
      </c>
      <c r="B4468" t="n">
        <v>-0.08619064685</v>
      </c>
      <c r="C4468" t="n">
        <v>0.496340501832752</v>
      </c>
      <c r="D4468" t="n">
        <v>-0.6655871421499999</v>
      </c>
      <c r="E4468" t="n">
        <v>-0.4818987352813534</v>
      </c>
      <c r="F4468" t="n">
        <v>9.224860682099999</v>
      </c>
      <c r="G4468" t="n">
        <v>9.17787368448872</v>
      </c>
    </row>
    <row r="4469">
      <c r="A4469" s="3" t="n">
        <v>45369.47096797454</v>
      </c>
      <c r="B4469" t="n">
        <v>1.38384580145</v>
      </c>
      <c r="C4469" t="n">
        <v>-0.08878145405524514</v>
      </c>
      <c r="D4469" t="n">
        <v>0.5817893178999999</v>
      </c>
      <c r="E4469" t="n">
        <v>-0.7732276070909114</v>
      </c>
      <c r="F4469" t="n">
        <v>9.179367632749999</v>
      </c>
      <c r="G4469" t="n">
        <v>9.238376074545947</v>
      </c>
    </row>
    <row r="4470">
      <c r="A4470" s="3" t="n">
        <v>45369.47096854167</v>
      </c>
      <c r="B4470" t="n">
        <v>0.6608014969499999</v>
      </c>
      <c r="C4470" t="n">
        <v>-0.1238559550201637</v>
      </c>
      <c r="D4470" t="n">
        <v>-1.2210456048</v>
      </c>
      <c r="E4470" t="n">
        <v>-0.7274591943238949</v>
      </c>
      <c r="F4470" t="n">
        <v>8.4754757157</v>
      </c>
      <c r="G4470" t="n">
        <v>9.203668420012729</v>
      </c>
    </row>
    <row r="4471">
      <c r="A4471" s="3" t="n">
        <v>45369.47096909722</v>
      </c>
      <c r="B4471" t="n">
        <v>-0.2465980209</v>
      </c>
      <c r="C4471" t="n">
        <v>0.1136892020890446</v>
      </c>
      <c r="D4471" t="n">
        <v>-0.0646454368</v>
      </c>
      <c r="E4471" t="n">
        <v>-0.494764099989745</v>
      </c>
      <c r="F4471" t="n">
        <v>8.97346720935</v>
      </c>
      <c r="G4471" t="n">
        <v>9.110985610847461</v>
      </c>
    </row>
    <row r="4472">
      <c r="A4472" s="3" t="n">
        <v>45369.47096967592</v>
      </c>
      <c r="B4472" t="n">
        <v>-1.4269460282</v>
      </c>
      <c r="C4472" t="n">
        <v>0.5257321519896285</v>
      </c>
      <c r="D4472" t="n">
        <v>-1.57538928925</v>
      </c>
      <c r="E4472" t="n">
        <v>-0.1961589224734271</v>
      </c>
      <c r="F4472" t="n">
        <v>10.16577932965</v>
      </c>
      <c r="G4472" t="n">
        <v>8.94810684670084</v>
      </c>
    </row>
    <row r="4473">
      <c r="A4473" s="3" t="n">
        <v>45369.47097024306</v>
      </c>
      <c r="B4473" t="n">
        <v>-0.2418123757</v>
      </c>
      <c r="C4473" t="n">
        <v>0.2379865935151521</v>
      </c>
      <c r="D4473" t="n">
        <v>0.6751682392</v>
      </c>
      <c r="E4473" t="n">
        <v>-0.2970610073201642</v>
      </c>
      <c r="F4473" t="n">
        <v>9.303863054499999</v>
      </c>
      <c r="G4473" t="n">
        <v>9.118491012699442</v>
      </c>
    </row>
    <row r="4474">
      <c r="A4474" s="3" t="n">
        <v>45369.47097079861</v>
      </c>
      <c r="B4474" t="n">
        <v>2.16196425235</v>
      </c>
      <c r="C4474" t="n">
        <v>0.0651125213674825</v>
      </c>
      <c r="D4474" t="n">
        <v>0.08379782425</v>
      </c>
      <c r="E4474" t="n">
        <v>0.0498762561508159</v>
      </c>
      <c r="F4474" t="n">
        <v>8.228867888150001</v>
      </c>
      <c r="G4474" t="n">
        <v>9.264353113178929</v>
      </c>
    </row>
    <row r="4475">
      <c r="A4475" s="3" t="n">
        <v>45369.47097136574</v>
      </c>
      <c r="B4475" t="n">
        <v>1.2306168952</v>
      </c>
      <c r="C4475" t="n">
        <v>0.2335598168427745</v>
      </c>
      <c r="D4475" t="n">
        <v>0.59854888275</v>
      </c>
      <c r="E4475" t="n">
        <v>0.6565585778206313</v>
      </c>
      <c r="F4475" t="n">
        <v>8.8872765625</v>
      </c>
      <c r="G4475" t="n">
        <v>9.333779554736157</v>
      </c>
    </row>
    <row r="4476">
      <c r="A4476" s="3" t="n">
        <v>45369.47097193287</v>
      </c>
      <c r="B4476" t="n">
        <v>-0.2418123757</v>
      </c>
      <c r="C4476" t="n">
        <v>0.6911148807695824</v>
      </c>
      <c r="D4476" t="n">
        <v>0.22744563345</v>
      </c>
      <c r="E4476" t="n">
        <v>0.9625584037641053</v>
      </c>
      <c r="F4476" t="n">
        <v>9.615116318849999</v>
      </c>
      <c r="G4476" t="n">
        <v>9.187399187662731</v>
      </c>
    </row>
    <row r="4477">
      <c r="A4477" s="3" t="n">
        <v>45369.4709725</v>
      </c>
      <c r="B4477" t="n">
        <v>-1.10372865085</v>
      </c>
      <c r="C4477" t="n">
        <v>0.5511800887090925</v>
      </c>
      <c r="D4477" t="n">
        <v>1.0151451814</v>
      </c>
      <c r="E4477" t="n">
        <v>1.036209225538931</v>
      </c>
      <c r="F4477" t="n">
        <v>10.07000758575</v>
      </c>
      <c r="G4477" t="n">
        <v>9.129246827550958</v>
      </c>
    </row>
    <row r="4478">
      <c r="A4478" s="3" t="n">
        <v>45369.47097305556</v>
      </c>
      <c r="B4478" t="n">
        <v>0.83557561325</v>
      </c>
      <c r="C4478" t="n">
        <v>0.1275893855360142</v>
      </c>
      <c r="D4478" t="n">
        <v>2.60249858365</v>
      </c>
      <c r="E4478" t="n">
        <v>0.8251833988061795</v>
      </c>
      <c r="F4478" t="n">
        <v>9.191341552399999</v>
      </c>
      <c r="G4478" t="n">
        <v>9.310704895894665</v>
      </c>
    </row>
    <row r="4479">
      <c r="A4479" s="3" t="n">
        <v>45369.47097362269</v>
      </c>
      <c r="B4479" t="n">
        <v>1.017538004</v>
      </c>
      <c r="C4479" t="n">
        <v>-0.01339444376258764</v>
      </c>
      <c r="D4479" t="n">
        <v>0.9265519052999999</v>
      </c>
      <c r="E4479" t="n">
        <v>1.172191343306996</v>
      </c>
      <c r="F4479" t="n">
        <v>8.8154526579</v>
      </c>
      <c r="G4479" t="n">
        <v>9.519083681485109</v>
      </c>
    </row>
    <row r="4480">
      <c r="A4480" s="3" t="n">
        <v>45369.47097418981</v>
      </c>
      <c r="B4480" t="n">
        <v>0.96965213205</v>
      </c>
      <c r="C4480" t="n">
        <v>0.4623984289199314</v>
      </c>
      <c r="D4480" t="n">
        <v>0.3136362803</v>
      </c>
      <c r="E4480" t="n">
        <v>1.182248097170982</v>
      </c>
      <c r="F4480" t="n">
        <v>9.14345568045</v>
      </c>
      <c r="G4480" t="n">
        <v>9.547568159368673</v>
      </c>
    </row>
    <row r="4481">
      <c r="A4481" s="3" t="n">
        <v>45369.47097475694</v>
      </c>
      <c r="B4481" t="n">
        <v>-1.71185863065</v>
      </c>
      <c r="C4481" t="n">
        <v>0.8574465686671353</v>
      </c>
      <c r="D4481" t="n">
        <v>-0.28730542505</v>
      </c>
      <c r="E4481" t="n">
        <v>1.110321142738348</v>
      </c>
      <c r="F4481" t="n">
        <v>9.909600211699999</v>
      </c>
      <c r="G4481" t="n">
        <v>9.438674386270307</v>
      </c>
    </row>
    <row r="4482">
      <c r="A4482" s="3" t="n">
        <v>45369.47097532407</v>
      </c>
      <c r="B4482" t="n">
        <v>1.1635786358</v>
      </c>
      <c r="C4482" t="n">
        <v>0.7639335774318202</v>
      </c>
      <c r="D4482" t="n">
        <v>1.8459253428</v>
      </c>
      <c r="E4482" t="n">
        <v>0.6803455789169015</v>
      </c>
      <c r="F4482" t="n">
        <v>9.78749761255</v>
      </c>
      <c r="G4482" t="n">
        <v>9.544209461751308</v>
      </c>
    </row>
    <row r="4483">
      <c r="A4483" s="3" t="n">
        <v>45369.47097587963</v>
      </c>
      <c r="B4483" t="n">
        <v>2.22421686655</v>
      </c>
      <c r="C4483" t="n">
        <v>0.4020124385405605</v>
      </c>
      <c r="D4483" t="n">
        <v>2.3558907561</v>
      </c>
      <c r="E4483" t="n">
        <v>0.4734854067983694</v>
      </c>
      <c r="F4483" t="n">
        <v>9.964664551449999</v>
      </c>
      <c r="G4483" t="n">
        <v>9.719292727549211</v>
      </c>
    </row>
    <row r="4484">
      <c r="A4484" s="3" t="n">
        <v>45369.47097644676</v>
      </c>
      <c r="B4484" t="n">
        <v>1.31920036465</v>
      </c>
      <c r="C4484" t="n">
        <v>0.5766934945325191</v>
      </c>
      <c r="D4484" t="n">
        <v>-0.28969824765</v>
      </c>
      <c r="E4484" t="n">
        <v>1.156319177415038</v>
      </c>
      <c r="F4484" t="n">
        <v>9.631875883699999</v>
      </c>
      <c r="G4484" t="n">
        <v>9.905582251178233</v>
      </c>
    </row>
    <row r="4485">
      <c r="A4485" s="3" t="n">
        <v>45369.47097701389</v>
      </c>
      <c r="B4485" t="n">
        <v>-0.4932058484499999</v>
      </c>
      <c r="C4485" t="n">
        <v>0.882945184507928</v>
      </c>
      <c r="D4485" t="n">
        <v>0.2106860686</v>
      </c>
      <c r="E4485" t="n">
        <v>1.239697898818652</v>
      </c>
      <c r="F4485" t="n">
        <v>9.30865850635</v>
      </c>
      <c r="G4485" t="n">
        <v>9.922670853138023</v>
      </c>
    </row>
    <row r="4486">
      <c r="A4486" s="3" t="n">
        <v>45369.47097758102</v>
      </c>
      <c r="B4486" t="n">
        <v>-0.7829040961</v>
      </c>
      <c r="C4486" t="n">
        <v>1.065089558336367</v>
      </c>
      <c r="D4486" t="n">
        <v>0.29448389285</v>
      </c>
      <c r="E4486" t="n">
        <v>1.160315695890912</v>
      </c>
      <c r="F4486" t="n">
        <v>10.4243512702</v>
      </c>
      <c r="G4486" t="n">
        <v>9.795683376462499</v>
      </c>
    </row>
    <row r="4487">
      <c r="A4487" s="3" t="n">
        <v>45369.47097813657</v>
      </c>
      <c r="B4487" t="n">
        <v>1.11329994125</v>
      </c>
      <c r="C4487" t="n">
        <v>0.2204885353437068</v>
      </c>
      <c r="D4487" t="n">
        <v>2.42772446735</v>
      </c>
      <c r="E4487" t="n">
        <v>0.4177067588917261</v>
      </c>
      <c r="F4487" t="n">
        <v>9.806649999999999</v>
      </c>
      <c r="G4487" t="n">
        <v>9.928044805900726</v>
      </c>
    </row>
    <row r="4488">
      <c r="A4488" s="3" t="n">
        <v>45369.47097870371</v>
      </c>
      <c r="B4488" t="n">
        <v>2.20026902725</v>
      </c>
      <c r="C4488" t="n">
        <v>-0.2303306401552456</v>
      </c>
      <c r="D4488" t="n">
        <v>2.64558900375</v>
      </c>
      <c r="E4488" t="n">
        <v>0.20229031893718</v>
      </c>
      <c r="F4488" t="n">
        <v>10.34055344595</v>
      </c>
      <c r="G4488" t="n">
        <v>10.01663110990691</v>
      </c>
    </row>
    <row r="4489">
      <c r="A4489" s="3" t="n">
        <v>45369.47097927083</v>
      </c>
      <c r="B4489" t="n">
        <v>0.2011147782</v>
      </c>
      <c r="C4489" t="n">
        <v>0.1554722974489515</v>
      </c>
      <c r="D4489" t="n">
        <v>-1.9752162164</v>
      </c>
      <c r="E4489" t="n">
        <v>0.6281232246243608</v>
      </c>
      <c r="F4489" t="n">
        <v>9.6342687063</v>
      </c>
      <c r="G4489" t="n">
        <v>10.15222381909047</v>
      </c>
    </row>
    <row r="4490">
      <c r="A4490" s="3" t="n">
        <v>45369.47097983796</v>
      </c>
      <c r="B4490" t="n">
        <v>-1.3287814617</v>
      </c>
      <c r="C4490" t="n">
        <v>0.6039301047777408</v>
      </c>
      <c r="D4490" t="n">
        <v>-0.46207954135</v>
      </c>
      <c r="E4490" t="n">
        <v>0.4219655195326352</v>
      </c>
      <c r="F4490" t="n">
        <v>9.804257177399998</v>
      </c>
      <c r="G4490" t="n">
        <v>10.11977603732882</v>
      </c>
    </row>
    <row r="4491">
      <c r="A4491" s="3" t="n">
        <v>45369.47098039352</v>
      </c>
      <c r="B4491" t="n">
        <v>-1.8004421001</v>
      </c>
      <c r="C4491" t="n">
        <v>0.5421721663493022</v>
      </c>
      <c r="D4491" t="n">
        <v>-1.3287814617</v>
      </c>
      <c r="E4491" t="n">
        <v>0.09441785471690003</v>
      </c>
      <c r="F4491" t="n">
        <v>10.8648856015</v>
      </c>
      <c r="G4491" t="n">
        <v>9.925020197303757</v>
      </c>
    </row>
    <row r="4492">
      <c r="A4492" s="3" t="n">
        <v>45369.47098097222</v>
      </c>
      <c r="B4492" t="n">
        <v>1.8028349227</v>
      </c>
      <c r="C4492" t="n">
        <v>0.1810891188541962</v>
      </c>
      <c r="D4492" t="n">
        <v>1.99436860385</v>
      </c>
      <c r="E4492" t="n">
        <v>-0.4973806010751763</v>
      </c>
      <c r="F4492" t="n">
        <v>9.8689026142</v>
      </c>
      <c r="G4492" t="n">
        <v>10.04144938654653</v>
      </c>
    </row>
    <row r="4493">
      <c r="A4493" s="3" t="n">
        <v>45369.47098152777</v>
      </c>
      <c r="B4493" t="n">
        <v>2.9568422681</v>
      </c>
      <c r="C4493" t="n">
        <v>0.1095135122315853</v>
      </c>
      <c r="D4493" t="n">
        <v>1.5682010148</v>
      </c>
      <c r="E4493" t="n">
        <v>-0.2303121926807699</v>
      </c>
      <c r="F4493" t="n">
        <v>9.900019114649998</v>
      </c>
      <c r="G4493" t="n">
        <v>9.993520767660634</v>
      </c>
    </row>
    <row r="4494">
      <c r="A4494" s="3" t="n">
        <v>45369.47098208333</v>
      </c>
      <c r="B4494" t="n">
        <v>-0.0957717439</v>
      </c>
      <c r="C4494" t="n">
        <v>0.4346894536033813</v>
      </c>
      <c r="D4494" t="n">
        <v>-1.6352392742</v>
      </c>
      <c r="E4494" t="n">
        <v>0.4994220987244771</v>
      </c>
      <c r="F4494" t="n">
        <v>9.435546750699999</v>
      </c>
      <c r="G4494" t="n">
        <v>10.00981701973161</v>
      </c>
    </row>
    <row r="4495">
      <c r="A4495" s="3" t="n">
        <v>45369.47098266204</v>
      </c>
      <c r="B4495" t="n">
        <v>-1.2928695094</v>
      </c>
      <c r="C4495" t="n">
        <v>0.5123529096775075</v>
      </c>
      <c r="D4495" t="n">
        <v>-0.6488275773</v>
      </c>
      <c r="E4495" t="n">
        <v>0.4684475318172509</v>
      </c>
      <c r="F4495" t="n">
        <v>9.95270043845</v>
      </c>
      <c r="G4495" t="n">
        <v>9.883203293003643</v>
      </c>
    </row>
    <row r="4496">
      <c r="A4496" s="3" t="n">
        <v>45369.47098321759</v>
      </c>
      <c r="B4496" t="n">
        <v>-0.4429271538999999</v>
      </c>
      <c r="C4496" t="n">
        <v>0.0592686494811191</v>
      </c>
      <c r="D4496" t="n">
        <v>-0.2298482627</v>
      </c>
      <c r="E4496" t="n">
        <v>0.1692281242648024</v>
      </c>
      <c r="F4496" t="n">
        <v>10.6182875806</v>
      </c>
      <c r="G4496" t="n">
        <v>9.80806787243103</v>
      </c>
    </row>
    <row r="4497">
      <c r="A4497" s="3" t="n">
        <v>45369.47098378473</v>
      </c>
      <c r="B4497" t="n">
        <v>0.25857194055</v>
      </c>
      <c r="C4497" t="n">
        <v>-0.9642720301291405</v>
      </c>
      <c r="D4497" t="n">
        <v>2.36547185315</v>
      </c>
      <c r="E4497" t="n">
        <v>-0.3319921803235442</v>
      </c>
      <c r="F4497" t="n">
        <v>9.4379395733</v>
      </c>
      <c r="G4497" t="n">
        <v>9.859645753801775</v>
      </c>
    </row>
    <row r="4498">
      <c r="A4498" s="3" t="n">
        <v>45369.47098434027</v>
      </c>
      <c r="B4498" t="n">
        <v>-0.19153368115</v>
      </c>
      <c r="C4498" t="n">
        <v>-1.203133678567369</v>
      </c>
      <c r="D4498" t="n">
        <v>0.2753315054</v>
      </c>
      <c r="E4498" t="n">
        <v>-0.1250635902482521</v>
      </c>
      <c r="F4498" t="n">
        <v>9.718066530550001</v>
      </c>
      <c r="G4498" t="n">
        <v>9.847183650428232</v>
      </c>
    </row>
    <row r="4499">
      <c r="A4499" s="3" t="n">
        <v>45369.47098547454</v>
      </c>
      <c r="B4499" t="n">
        <v>-1.3934268985</v>
      </c>
      <c r="C4499" t="n">
        <v>-0.6535094411689996</v>
      </c>
      <c r="D4499" t="n">
        <v>-1.27132429935</v>
      </c>
      <c r="E4499" t="n">
        <v>0.4399900507953395</v>
      </c>
      <c r="F4499" t="n">
        <v>9.694118691249999</v>
      </c>
      <c r="G4499" t="n">
        <v>9.773481326596414</v>
      </c>
    </row>
    <row r="4500">
      <c r="A4500" s="3" t="n">
        <v>45369.47098604167</v>
      </c>
      <c r="B4500" t="n">
        <v>-1.89620403735</v>
      </c>
      <c r="C4500" t="n">
        <v>-0.284060086820397</v>
      </c>
      <c r="D4500" t="n">
        <v>-1.41257928595</v>
      </c>
      <c r="E4500" t="n">
        <v>0.147412236959208</v>
      </c>
      <c r="F4500" t="n">
        <v>9.962271728849998</v>
      </c>
      <c r="G4500" t="n">
        <v>9.547628096516226</v>
      </c>
    </row>
    <row r="4501">
      <c r="A4501" s="3" t="n">
        <v>45369.47098659723</v>
      </c>
      <c r="B4501" t="n">
        <v>-1.07738798895</v>
      </c>
      <c r="C4501" t="n">
        <v>-0.2610998617548958</v>
      </c>
      <c r="D4501" t="n">
        <v>0.6512203999</v>
      </c>
      <c r="E4501" t="n">
        <v>-0.4705476179139874</v>
      </c>
      <c r="F4501" t="n">
        <v>9.3685084913</v>
      </c>
      <c r="G4501" t="n">
        <v>9.539854623371587</v>
      </c>
    </row>
    <row r="4502">
      <c r="A4502" s="3" t="n">
        <v>45369.47098716435</v>
      </c>
      <c r="B4502" t="n">
        <v>1.7334038407</v>
      </c>
      <c r="C4502" t="n">
        <v>-0.3551041455818191</v>
      </c>
      <c r="D4502" t="n">
        <v>1.06542387595</v>
      </c>
      <c r="E4502" t="n">
        <v>-0.8441988589053638</v>
      </c>
      <c r="F4502" t="n">
        <v>9.603142399199999</v>
      </c>
      <c r="G4502" t="n">
        <v>9.61623013941238</v>
      </c>
    </row>
    <row r="4503">
      <c r="A4503" s="3" t="n">
        <v>45369.47098773148</v>
      </c>
      <c r="B4503" t="n">
        <v>1.2880838642</v>
      </c>
      <c r="C4503" t="n">
        <v>-0.0921710346193475</v>
      </c>
      <c r="D4503" t="n">
        <v>-0.1316836962</v>
      </c>
      <c r="E4503" t="n">
        <v>-0.3441049703669007</v>
      </c>
      <c r="F4503" t="n">
        <v>9.241620246949999</v>
      </c>
      <c r="G4503" t="n">
        <v>9.551503254840934</v>
      </c>
    </row>
    <row r="4504">
      <c r="A4504" s="3" t="n">
        <v>45369.47098829861</v>
      </c>
      <c r="B4504" t="n">
        <v>-0.42616758905</v>
      </c>
      <c r="C4504" t="n">
        <v>0.2995461130111898</v>
      </c>
      <c r="D4504" t="n">
        <v>-2.7964250874</v>
      </c>
      <c r="E4504" t="n">
        <v>-0.3938186967240103</v>
      </c>
      <c r="F4504" t="n">
        <v>9.543292414250001</v>
      </c>
      <c r="G4504" t="n">
        <v>9.633359476687556</v>
      </c>
    </row>
    <row r="4505">
      <c r="A4505" s="3" t="n">
        <v>45369.47098885417</v>
      </c>
      <c r="B4505" t="n">
        <v>-1.14681907095</v>
      </c>
      <c r="C4505" t="n">
        <v>0.2746822777388122</v>
      </c>
      <c r="D4505" t="n">
        <v>-1.503555578</v>
      </c>
      <c r="E4505" t="n">
        <v>-0.4566318215487192</v>
      </c>
      <c r="F4505" t="n">
        <v>10.2830962836</v>
      </c>
      <c r="G4505" t="n">
        <v>9.623939400715878</v>
      </c>
    </row>
    <row r="4506">
      <c r="A4506" s="3" t="n">
        <v>45369.47098942129</v>
      </c>
      <c r="B4506" t="n">
        <v>-0.6679799647499999</v>
      </c>
      <c r="C4506" t="n">
        <v>-0.2445083129363643</v>
      </c>
      <c r="D4506" t="n">
        <v>1.0821834408</v>
      </c>
      <c r="E4506" t="n">
        <v>-1.135357314454432</v>
      </c>
      <c r="F4506" t="n">
        <v>9.27753219925</v>
      </c>
      <c r="G4506" t="n">
        <v>9.690792156701542</v>
      </c>
    </row>
    <row r="4507">
      <c r="A4507" s="3" t="n">
        <v>45369.47098998843</v>
      </c>
      <c r="B4507" t="n">
        <v>0.9792332290999999</v>
      </c>
      <c r="C4507" t="n">
        <v>-0.6683550633976709</v>
      </c>
      <c r="D4507" t="n">
        <v>0.42138194385</v>
      </c>
      <c r="E4507" t="n">
        <v>-1.215974812392311</v>
      </c>
      <c r="F4507" t="n">
        <v>9.684547400849999</v>
      </c>
      <c r="G4507" t="n">
        <v>9.686159234645249</v>
      </c>
    </row>
    <row r="4508">
      <c r="A4508" s="3" t="n">
        <v>45369.47099111111</v>
      </c>
      <c r="B4508" t="n">
        <v>0.02393803265</v>
      </c>
      <c r="C4508" t="n">
        <v>-0.441631784586365</v>
      </c>
      <c r="D4508" t="n">
        <v>-2.7892466196</v>
      </c>
      <c r="E4508" t="n">
        <v>-0.539710788636598</v>
      </c>
      <c r="F4508" t="n">
        <v>10.0077647782</v>
      </c>
      <c r="G4508" t="n">
        <v>9.680103776855855</v>
      </c>
    </row>
    <row r="4509">
      <c r="A4509" s="3" t="n">
        <v>45369.47099114583</v>
      </c>
      <c r="B4509" t="n">
        <v>-1.44609841565</v>
      </c>
      <c r="C4509" t="n">
        <v>-0.03180029140909096</v>
      </c>
      <c r="D4509" t="n">
        <v>-0.38786281415</v>
      </c>
      <c r="E4509" t="n">
        <v>-0.3071110176835672</v>
      </c>
      <c r="F4509" t="n">
        <v>9.1266961156</v>
      </c>
      <c r="G4509" t="n">
        <v>9.527103715298511</v>
      </c>
    </row>
    <row r="4510">
      <c r="A4510" s="3" t="n">
        <v>45369.47099168981</v>
      </c>
      <c r="B4510" t="n">
        <v>-0.9026138726499999</v>
      </c>
      <c r="C4510" t="n">
        <v>0.1223991074417253</v>
      </c>
      <c r="D4510" t="n">
        <v>-2.3487122883</v>
      </c>
      <c r="E4510" t="n">
        <v>-0.7112176674745939</v>
      </c>
      <c r="F4510" t="n">
        <v>9.557649349849999</v>
      </c>
      <c r="G4510" t="n">
        <v>9.378910192363312</v>
      </c>
    </row>
    <row r="4511">
      <c r="A4511" s="3" t="n">
        <v>45369.47099224537</v>
      </c>
      <c r="B4511" t="n">
        <v>1.1923121203</v>
      </c>
      <c r="C4511" t="n">
        <v>0.01512914642435894</v>
      </c>
      <c r="D4511" t="n">
        <v>1.3670862366</v>
      </c>
      <c r="E4511" t="n">
        <v>-1.198506791372614</v>
      </c>
      <c r="F4511" t="n">
        <v>9.390063507999999</v>
      </c>
      <c r="G4511" t="n">
        <v>9.40378982342858</v>
      </c>
    </row>
    <row r="4512">
      <c r="A4512" s="3" t="n">
        <v>45369.4709928125</v>
      </c>
      <c r="B4512" t="n">
        <v>1.17555255545</v>
      </c>
      <c r="C4512" t="n">
        <v>0.09091779503986031</v>
      </c>
      <c r="D4512" t="n">
        <v>0.87867584</v>
      </c>
      <c r="E4512" t="n">
        <v>-1.103681834954432</v>
      </c>
      <c r="F4512" t="n">
        <v>9.117124825199999</v>
      </c>
      <c r="G4512" t="n">
        <v>9.101919054321586</v>
      </c>
    </row>
    <row r="4513">
      <c r="A4513" s="3" t="n">
        <v>45369.47099336806</v>
      </c>
      <c r="B4513" t="n">
        <v>0.1771669389</v>
      </c>
      <c r="C4513" t="n">
        <v>0.5012809275156191</v>
      </c>
      <c r="D4513" t="n">
        <v>-3.32793571075</v>
      </c>
      <c r="E4513" t="n">
        <v>-0.5388220866970875</v>
      </c>
      <c r="F4513" t="n">
        <v>8.8489717876</v>
      </c>
      <c r="G4513" t="n">
        <v>8.886229148273916</v>
      </c>
    </row>
    <row r="4514">
      <c r="A4514" s="3" t="n">
        <v>45369.47099393519</v>
      </c>
      <c r="B4514" t="n">
        <v>-0.2801171506</v>
      </c>
      <c r="C4514" t="n">
        <v>0.7864357016441748</v>
      </c>
      <c r="D4514" t="n">
        <v>-1.8746588273</v>
      </c>
      <c r="E4514" t="n">
        <v>-0.9312980724474383</v>
      </c>
      <c r="F4514" t="n">
        <v>8.966288741549999</v>
      </c>
      <c r="G4514" t="n">
        <v>8.666007312663426</v>
      </c>
    </row>
    <row r="4515">
      <c r="A4515" s="3" t="n">
        <v>45369.47099449074</v>
      </c>
      <c r="B4515" t="n">
        <v>0.3399769422</v>
      </c>
      <c r="C4515" t="n">
        <v>0.5950838206980202</v>
      </c>
      <c r="D4515" t="n">
        <v>-0.9552853897999999</v>
      </c>
      <c r="E4515" t="n">
        <v>-1.065642045338348</v>
      </c>
      <c r="F4515" t="n">
        <v>8.6550354772</v>
      </c>
      <c r="G4515" t="n">
        <v>8.552028940125664</v>
      </c>
    </row>
    <row r="4516">
      <c r="A4516" s="3" t="n">
        <v>45369.47099506945</v>
      </c>
      <c r="B4516" t="n">
        <v>1.65678448425</v>
      </c>
      <c r="C4516" t="n">
        <v>0.4164233907231945</v>
      </c>
      <c r="D4516" t="n">
        <v>0.19392650375</v>
      </c>
      <c r="E4516" t="n">
        <v>-1.574139912896275</v>
      </c>
      <c r="F4516" t="n">
        <v>7.678204877349999</v>
      </c>
      <c r="G4516" t="n">
        <v>8.464637150095594</v>
      </c>
    </row>
    <row r="4517">
      <c r="A4517" s="3" t="n">
        <v>45369.470995625</v>
      </c>
      <c r="B4517" t="n">
        <v>0.84036125845</v>
      </c>
      <c r="C4517" t="n">
        <v>0.6302835221805378</v>
      </c>
      <c r="D4517" t="n">
        <v>-0.05745716234999999</v>
      </c>
      <c r="E4517" t="n">
        <v>-1.206137233726926</v>
      </c>
      <c r="F4517" t="n">
        <v>8.6071594119</v>
      </c>
      <c r="G4517" t="n">
        <v>8.379980889651071</v>
      </c>
    </row>
    <row r="4518">
      <c r="A4518" s="3" t="n">
        <v>45369.47099619213</v>
      </c>
      <c r="B4518" t="n">
        <v>0.2370267305</v>
      </c>
      <c r="C4518" t="n">
        <v>1.131993930675644</v>
      </c>
      <c r="D4518" t="n">
        <v>-3.2968192103</v>
      </c>
      <c r="E4518" t="n">
        <v>-0.5138840043403274</v>
      </c>
      <c r="F4518" t="n">
        <v>8.25520855005</v>
      </c>
      <c r="G4518" t="n">
        <v>8.459709982820652</v>
      </c>
    </row>
    <row r="4519">
      <c r="A4519" s="3" t="n">
        <v>45369.47099731481</v>
      </c>
      <c r="B4519" t="n">
        <v>0.335191297</v>
      </c>
      <c r="C4519" t="n">
        <v>1.391108094391146</v>
      </c>
      <c r="D4519" t="n">
        <v>-0.8978282274499999</v>
      </c>
      <c r="E4519" t="n">
        <v>-0.7278833490808877</v>
      </c>
      <c r="F4519" t="n">
        <v>9.253594166599999</v>
      </c>
      <c r="G4519" t="n">
        <v>8.460910645954918</v>
      </c>
    </row>
    <row r="4520">
      <c r="A4520" s="3" t="n">
        <v>45369.47099734953</v>
      </c>
      <c r="B4520" t="n">
        <v>1.92254469925</v>
      </c>
      <c r="C4520" t="n">
        <v>0.9898760503129399</v>
      </c>
      <c r="D4520" t="n">
        <v>-0.56263693045</v>
      </c>
      <c r="E4520" t="n">
        <v>-1.366805386945225</v>
      </c>
      <c r="F4520" t="n">
        <v>8.116346386049999</v>
      </c>
      <c r="G4520" t="n">
        <v>8.516128120316457</v>
      </c>
    </row>
    <row r="4521">
      <c r="A4521" s="3" t="n">
        <v>45369.47099788194</v>
      </c>
      <c r="B4521" t="n">
        <v>2.0135209913</v>
      </c>
      <c r="C4521" t="n">
        <v>0.8908601111495362</v>
      </c>
      <c r="D4521" t="n">
        <v>0.5099654133</v>
      </c>
      <c r="E4521" t="n">
        <v>-1.488244608512475</v>
      </c>
      <c r="F4521" t="n">
        <v>8.441956586</v>
      </c>
      <c r="G4521" t="n">
        <v>8.594142329858183</v>
      </c>
    </row>
    <row r="4522">
      <c r="A4522" s="3" t="n">
        <v>45369.47099846065</v>
      </c>
      <c r="B4522" t="n">
        <v>1.65917730685</v>
      </c>
      <c r="C4522" t="n">
        <v>1.088206324052684</v>
      </c>
      <c r="D4522" t="n">
        <v>-1.1228810383</v>
      </c>
      <c r="E4522" t="n">
        <v>-0.8095295394585105</v>
      </c>
      <c r="F4522" t="n">
        <v>9.004593516449999</v>
      </c>
      <c r="G4522" t="n">
        <v>8.515695690484172</v>
      </c>
    </row>
    <row r="4523">
      <c r="A4523" s="3" t="n">
        <v>45369.4709990162</v>
      </c>
      <c r="B4523" t="n">
        <v>-0.25617911795</v>
      </c>
      <c r="C4523" t="n">
        <v>1.195414747769817</v>
      </c>
      <c r="D4523" t="n">
        <v>-2.9281087836</v>
      </c>
      <c r="E4523" t="n">
        <v>-0.2453059890476695</v>
      </c>
      <c r="F4523" t="n">
        <v>8.085220078949998</v>
      </c>
      <c r="G4523" t="n">
        <v>8.593704870974616</v>
      </c>
    </row>
    <row r="4524">
      <c r="A4524" s="3" t="n">
        <v>45369.47099958333</v>
      </c>
      <c r="B4524" t="n">
        <v>-0.8858543077999999</v>
      </c>
      <c r="C4524" t="n">
        <v>0.9868896167870655</v>
      </c>
      <c r="D4524" t="n">
        <v>-1.9153564248</v>
      </c>
      <c r="E4524" t="n">
        <v>-0.53620446550478</v>
      </c>
      <c r="F4524" t="n">
        <v>8.53771852325</v>
      </c>
      <c r="G4524" t="n">
        <v>8.517574178293962</v>
      </c>
    </row>
    <row r="4525">
      <c r="A4525" s="3" t="n">
        <v>45369.47100013889</v>
      </c>
      <c r="B4525" t="n">
        <v>2.638410535949999</v>
      </c>
      <c r="C4525" t="n">
        <v>0.5107403443839172</v>
      </c>
      <c r="D4525" t="n">
        <v>2.39659816025</v>
      </c>
      <c r="E4525" t="n">
        <v>-0.8081793306265759</v>
      </c>
      <c r="F4525" t="n">
        <v>8.7532000437</v>
      </c>
      <c r="G4525" t="n">
        <v>8.697591286289416</v>
      </c>
    </row>
    <row r="4526">
      <c r="A4526" s="3" t="n">
        <v>45369.47100070602</v>
      </c>
      <c r="B4526" t="n">
        <v>1.2904766868</v>
      </c>
      <c r="C4526" t="n">
        <v>0.3716143380662011</v>
      </c>
      <c r="D4526" t="n">
        <v>1.75016340555</v>
      </c>
      <c r="E4526" t="n">
        <v>-0.4900191672458057</v>
      </c>
      <c r="F4526" t="n">
        <v>8.8250239483</v>
      </c>
      <c r="G4526" t="n">
        <v>8.682584277233241</v>
      </c>
    </row>
    <row r="4527">
      <c r="A4527" s="3" t="n">
        <v>45369.47100127314</v>
      </c>
      <c r="B4527" t="n">
        <v>0.39743410455</v>
      </c>
      <c r="C4527" t="n">
        <v>0.7797397027367153</v>
      </c>
      <c r="D4527" t="n">
        <v>-2.01831644315</v>
      </c>
      <c r="E4527" t="n">
        <v>0.3425479075120059</v>
      </c>
      <c r="F4527" t="n">
        <v>8.937555257049999</v>
      </c>
      <c r="G4527" t="n">
        <v>8.704864163097575</v>
      </c>
    </row>
    <row r="4528">
      <c r="A4528" s="3" t="n">
        <v>45369.47100184028</v>
      </c>
      <c r="B4528" t="n">
        <v>-0.28491260245</v>
      </c>
      <c r="C4528" t="n">
        <v>1.2106621683366</v>
      </c>
      <c r="D4528" t="n">
        <v>-1.81480884235</v>
      </c>
      <c r="E4528" t="n">
        <v>0.5344183979419597</v>
      </c>
      <c r="F4528" t="n">
        <v>8.46828744125</v>
      </c>
      <c r="G4528" t="n">
        <v>8.900625607645129</v>
      </c>
    </row>
    <row r="4529">
      <c r="A4529" s="3" t="n">
        <v>45369.47100239583</v>
      </c>
      <c r="B4529" t="n">
        <v>0.28251977985</v>
      </c>
      <c r="C4529" t="n">
        <v>1.058755925433103</v>
      </c>
      <c r="D4529" t="n">
        <v>0.0766095498</v>
      </c>
      <c r="E4529" t="n">
        <v>-0.1460818928798372</v>
      </c>
      <c r="F4529" t="n">
        <v>9.203315472049999</v>
      </c>
      <c r="G4529" t="n">
        <v>8.97538227207823</v>
      </c>
    </row>
    <row r="4530">
      <c r="A4530" s="3" t="n">
        <v>45369.47100296296</v>
      </c>
      <c r="B4530" t="n">
        <v>1.9823946842</v>
      </c>
      <c r="C4530" t="n">
        <v>0.4990592526744769</v>
      </c>
      <c r="D4530" t="n">
        <v>2.80839900705</v>
      </c>
      <c r="E4530" t="n">
        <v>-0.8195389288031492</v>
      </c>
      <c r="F4530" t="n">
        <v>8.784326350799999</v>
      </c>
      <c r="G4530" t="n">
        <v>9.136374730526249</v>
      </c>
    </row>
    <row r="4531">
      <c r="A4531" s="3" t="n">
        <v>45369.4710035301</v>
      </c>
      <c r="B4531" t="n">
        <v>2.53067467905</v>
      </c>
      <c r="C4531" t="n">
        <v>0.7552208146636386</v>
      </c>
      <c r="D4531" t="n">
        <v>0.32561019995</v>
      </c>
      <c r="E4531" t="n">
        <v>-0.3542753579305373</v>
      </c>
      <c r="F4531" t="n">
        <v>9.3589372009</v>
      </c>
      <c r="G4531" t="n">
        <v>9.277661377290002</v>
      </c>
    </row>
    <row r="4532">
      <c r="A4532" s="3" t="n">
        <v>45369.47100409722</v>
      </c>
      <c r="B4532" t="n">
        <v>-0.11492413135</v>
      </c>
      <c r="C4532" t="n">
        <v>0.9138185989064129</v>
      </c>
      <c r="D4532" t="n">
        <v>-2.91852768655</v>
      </c>
      <c r="E4532" t="n">
        <v>0.5209929569360157</v>
      </c>
      <c r="F4532" t="n">
        <v>9.65820673895</v>
      </c>
      <c r="G4532" t="n">
        <v>9.410296181384059</v>
      </c>
    </row>
    <row r="4533">
      <c r="A4533" s="3" t="n">
        <v>45369.47100465278</v>
      </c>
      <c r="B4533" t="n">
        <v>-0.948106922</v>
      </c>
      <c r="C4533" t="n">
        <v>0.8224035678507017</v>
      </c>
      <c r="D4533" t="n">
        <v>-1.6017201445</v>
      </c>
      <c r="E4533" t="n">
        <v>0.3737138526798379</v>
      </c>
      <c r="F4533" t="n">
        <v>9.55047088205</v>
      </c>
      <c r="G4533" t="n">
        <v>9.577996205557485</v>
      </c>
    </row>
    <row r="4534">
      <c r="A4534" s="3" t="n">
        <v>45369.47100521991</v>
      </c>
      <c r="B4534" t="n">
        <v>0.39982692715</v>
      </c>
      <c r="C4534" t="n">
        <v>0.2398819972247092</v>
      </c>
      <c r="D4534" t="n">
        <v>1.69030361395</v>
      </c>
      <c r="E4534" t="n">
        <v>-0.1973729811715623</v>
      </c>
      <c r="F4534" t="n">
        <v>9.74919283765</v>
      </c>
      <c r="G4534" t="n">
        <v>9.592460237090469</v>
      </c>
    </row>
    <row r="4535">
      <c r="A4535" s="3" t="n">
        <v>45369.47100578704</v>
      </c>
      <c r="B4535" t="n">
        <v>1.86268490765</v>
      </c>
      <c r="C4535" t="n">
        <v>-0.06798664703449914</v>
      </c>
      <c r="D4535" t="n">
        <v>2.6144725033</v>
      </c>
      <c r="E4535" t="n">
        <v>-0.6390835389884635</v>
      </c>
      <c r="F4535" t="n">
        <v>9.382875233549999</v>
      </c>
      <c r="G4535" t="n">
        <v>9.631659680213545</v>
      </c>
    </row>
    <row r="4536">
      <c r="A4536" s="3" t="n">
        <v>45369.47100635416</v>
      </c>
      <c r="B4536" t="n">
        <v>-0.2465980209</v>
      </c>
      <c r="C4536" t="n">
        <v>0.01438683559580417</v>
      </c>
      <c r="D4536" t="n">
        <v>0.09336911464999999</v>
      </c>
      <c r="E4536" t="n">
        <v>-0.003040815857692274</v>
      </c>
      <c r="F4536" t="n">
        <v>9.5768017373</v>
      </c>
      <c r="G4536" t="n">
        <v>9.508338747671822</v>
      </c>
    </row>
    <row r="4537">
      <c r="A4537" s="3" t="n">
        <v>45369.47100690972</v>
      </c>
      <c r="B4537" t="n">
        <v>-0.8236016936</v>
      </c>
      <c r="C4537" t="n">
        <v>0.3591536062520991</v>
      </c>
      <c r="D4537" t="n">
        <v>-2.9017681217</v>
      </c>
      <c r="E4537" t="n">
        <v>0.5367819834665518</v>
      </c>
      <c r="F4537" t="n">
        <v>9.672573481199999</v>
      </c>
      <c r="G4537" t="n">
        <v>9.507948310417742</v>
      </c>
    </row>
    <row r="4538">
      <c r="A4538" s="3" t="n">
        <v>45369.47100804398</v>
      </c>
      <c r="B4538" t="n">
        <v>-0.7876897413</v>
      </c>
      <c r="C4538" t="n">
        <v>0.2641506442778563</v>
      </c>
      <c r="D4538" t="n">
        <v>-0.9888045194999999</v>
      </c>
      <c r="E4538" t="n">
        <v>0.1441892551484854</v>
      </c>
      <c r="F4538" t="n">
        <v>9.370901313899999</v>
      </c>
      <c r="G4538" t="n">
        <v>9.603146673893615</v>
      </c>
    </row>
    <row r="4539">
      <c r="A4539" s="3" t="n">
        <v>45369.47100861111</v>
      </c>
      <c r="B4539" t="n">
        <v>1.6735440491</v>
      </c>
      <c r="C4539" t="n">
        <v>-0.2931687045024485</v>
      </c>
      <c r="D4539" t="n">
        <v>0.7086873688999999</v>
      </c>
      <c r="E4539" t="n">
        <v>-0.473113257003498</v>
      </c>
      <c r="F4539" t="n">
        <v>9.433153928099999</v>
      </c>
      <c r="G4539" t="n">
        <v>9.62475570717625</v>
      </c>
    </row>
    <row r="4540">
      <c r="A4540" s="3" t="n">
        <v>45369.47100916666</v>
      </c>
      <c r="B4540" t="n">
        <v>0.3423697648</v>
      </c>
      <c r="C4540" t="n">
        <v>-0.4571356181905609</v>
      </c>
      <c r="D4540" t="n">
        <v>2.2840668515</v>
      </c>
      <c r="E4540" t="n">
        <v>-0.7030742161708646</v>
      </c>
      <c r="F4540" t="n">
        <v>9.528925672</v>
      </c>
      <c r="G4540" t="n">
        <v>9.565805899546412</v>
      </c>
    </row>
    <row r="4541">
      <c r="A4541" s="3" t="n">
        <v>45369.4710097338</v>
      </c>
      <c r="B4541" t="n">
        <v>-0.6871323522</v>
      </c>
      <c r="C4541" t="n">
        <v>-0.0867731481444059</v>
      </c>
      <c r="D4541" t="n">
        <v>-0.6344608350500001</v>
      </c>
      <c r="E4541" t="n">
        <v>-0.08819970711853169</v>
      </c>
      <c r="F4541" t="n">
        <v>10.1178934577</v>
      </c>
      <c r="G4541" t="n">
        <v>9.523363838453291</v>
      </c>
    </row>
    <row r="4542">
      <c r="A4542" s="3" t="n">
        <v>45369.47101030093</v>
      </c>
      <c r="B4542" t="n">
        <v>-1.33836255875</v>
      </c>
      <c r="C4542" t="n">
        <v>0.2135293798982524</v>
      </c>
      <c r="D4542" t="n">
        <v>-2.0733807829</v>
      </c>
      <c r="E4542" t="n">
        <v>0.1303306756712126</v>
      </c>
      <c r="F4542" t="n">
        <v>9.706092610899999</v>
      </c>
      <c r="G4542" t="n">
        <v>9.550357934130096</v>
      </c>
    </row>
    <row r="4543">
      <c r="A4543" s="3" t="n">
        <v>45369.47101086805</v>
      </c>
      <c r="B4543" t="n">
        <v>-0.7781184509</v>
      </c>
      <c r="C4543" t="n">
        <v>0.1288892581364806</v>
      </c>
      <c r="D4543" t="n">
        <v>-0.7972708383499999</v>
      </c>
      <c r="E4543" t="n">
        <v>-0.4007523868825187</v>
      </c>
      <c r="F4543" t="n">
        <v>9.076417421049999</v>
      </c>
      <c r="G4543" t="n">
        <v>9.581499031212729</v>
      </c>
    </row>
    <row r="4544">
      <c r="A4544" s="3" t="n">
        <v>45369.47101142361</v>
      </c>
      <c r="B4544" t="n">
        <v>1.630453629</v>
      </c>
      <c r="C4544" t="n">
        <v>-0.2187768063025648</v>
      </c>
      <c r="D4544" t="n">
        <v>-0.02154521005</v>
      </c>
      <c r="E4544" t="n">
        <v>-0.72333358924534</v>
      </c>
      <c r="F4544" t="n">
        <v>9.090784163299999</v>
      </c>
      <c r="G4544" t="n">
        <v>9.592961907815178</v>
      </c>
    </row>
    <row r="4545">
      <c r="A4545" s="3" t="n">
        <v>45369.47101199074</v>
      </c>
      <c r="B4545" t="n">
        <v>1.04626168185</v>
      </c>
      <c r="C4545" t="n">
        <v>-0.1114339011822847</v>
      </c>
      <c r="D4545" t="n">
        <v>1.21146450775</v>
      </c>
      <c r="E4545" t="n">
        <v>-0.7715356513650372</v>
      </c>
      <c r="F4545" t="n">
        <v>9.947904986600001</v>
      </c>
      <c r="G4545" t="n">
        <v>9.558958000430911</v>
      </c>
    </row>
    <row r="4546">
      <c r="A4546" s="3" t="n">
        <v>45369.47101255787</v>
      </c>
      <c r="B4546" t="n">
        <v>0.0598597916</v>
      </c>
      <c r="C4546" t="n">
        <v>0.1813785178961544</v>
      </c>
      <c r="D4546" t="n">
        <v>-1.9464827319</v>
      </c>
      <c r="E4546" t="n">
        <v>-0.1457850416982521</v>
      </c>
      <c r="F4546" t="n">
        <v>9.777916515499999</v>
      </c>
      <c r="G4546" t="n">
        <v>9.435950240628115</v>
      </c>
    </row>
    <row r="4547">
      <c r="A4547" s="3" t="n">
        <v>45369.471013125</v>
      </c>
      <c r="B4547" t="n">
        <v>-1.5251105947</v>
      </c>
      <c r="C4547" t="n">
        <v>0.1093684926800703</v>
      </c>
      <c r="D4547" t="n">
        <v>-1.16837408765</v>
      </c>
      <c r="E4547" t="n">
        <v>-0.3649580686638703</v>
      </c>
      <c r="F4547" t="n">
        <v>9.464280235199999</v>
      </c>
      <c r="G4547" t="n">
        <v>9.451861518823453</v>
      </c>
    </row>
    <row r="4548">
      <c r="A4548" s="3" t="n">
        <v>45369.47101368056</v>
      </c>
      <c r="B4548" t="n">
        <v>-0.7733229990499999</v>
      </c>
      <c r="C4548" t="n">
        <v>-0.3229889212658518</v>
      </c>
      <c r="D4548" t="n">
        <v>0.3088506351</v>
      </c>
      <c r="E4548" t="n">
        <v>-0.8968896464655036</v>
      </c>
      <c r="F4548" t="n">
        <v>9.528925672</v>
      </c>
      <c r="G4548" t="n">
        <v>9.505153163715178</v>
      </c>
    </row>
    <row r="4549">
      <c r="A4549" s="3" t="n">
        <v>45369.47101424768</v>
      </c>
      <c r="B4549" t="n">
        <v>0.32800302255</v>
      </c>
      <c r="C4549" t="n">
        <v>-0.6882699921779741</v>
      </c>
      <c r="D4549" t="n">
        <v>-0.4357486861</v>
      </c>
      <c r="E4549" t="n">
        <v>-1.408445862982638</v>
      </c>
      <c r="F4549" t="n">
        <v>9.157822422699999</v>
      </c>
      <c r="G4549" t="n">
        <v>9.401890465055969</v>
      </c>
    </row>
    <row r="4550">
      <c r="A4550" s="3" t="n">
        <v>45369.47101480324</v>
      </c>
      <c r="B4550" t="n">
        <v>0.4309532342499999</v>
      </c>
      <c r="C4550" t="n">
        <v>-0.5616678094086264</v>
      </c>
      <c r="D4550" t="n">
        <v>-0.87867584</v>
      </c>
      <c r="E4550" t="n">
        <v>-1.257672733910959</v>
      </c>
      <c r="F4550" t="n">
        <v>9.04529111395</v>
      </c>
      <c r="G4550" t="n">
        <v>9.309605705299674</v>
      </c>
    </row>
    <row r="4551">
      <c r="A4551" s="3" t="n">
        <v>45369.47101538195</v>
      </c>
      <c r="B4551" t="n">
        <v>-1.57778211185</v>
      </c>
      <c r="C4551" t="n">
        <v>-0.2463531975398608</v>
      </c>
      <c r="D4551" t="n">
        <v>-4.03423025705</v>
      </c>
      <c r="E4551" t="n">
        <v>-1.042562860350702</v>
      </c>
      <c r="F4551" t="n">
        <v>9.567230446899998</v>
      </c>
      <c r="G4551" t="n">
        <v>9.299722133674384</v>
      </c>
    </row>
    <row r="4552">
      <c r="A4552" s="3" t="n">
        <v>45369.47101594907</v>
      </c>
      <c r="B4552" t="n">
        <v>-0.83557561325</v>
      </c>
      <c r="C4552" t="n">
        <v>-0.28676907673077</v>
      </c>
      <c r="D4552" t="n">
        <v>-1.10851429605</v>
      </c>
      <c r="E4552" t="n">
        <v>-1.343957035411426</v>
      </c>
      <c r="F4552" t="n">
        <v>9.552863704649999</v>
      </c>
      <c r="G4552" t="n">
        <v>9.42095520985772</v>
      </c>
    </row>
    <row r="4553">
      <c r="A4553" s="3" t="n">
        <v>45369.47101650463</v>
      </c>
      <c r="B4553" t="n">
        <v>0.4118008468</v>
      </c>
      <c r="C4553" t="n">
        <v>-0.5783152949930086</v>
      </c>
      <c r="D4553" t="n">
        <v>-0.6416491095</v>
      </c>
      <c r="E4553" t="n">
        <v>-1.656943859456998</v>
      </c>
      <c r="F4553" t="n">
        <v>9.253594166599999</v>
      </c>
      <c r="G4553" t="n">
        <v>9.499517837441751</v>
      </c>
    </row>
    <row r="4554">
      <c r="A4554" s="3" t="n">
        <v>45369.47101707176</v>
      </c>
      <c r="B4554" t="n">
        <v>0.05267151714999999</v>
      </c>
      <c r="C4554" t="n">
        <v>-0.7205104170115406</v>
      </c>
      <c r="D4554" t="n">
        <v>0.83557561325</v>
      </c>
      <c r="E4554" t="n">
        <v>-1.544935091994527</v>
      </c>
      <c r="F4554" t="n">
        <v>9.75397848285</v>
      </c>
      <c r="G4554" t="n">
        <v>9.647310522130446</v>
      </c>
    </row>
    <row r="4555">
      <c r="A4555" s="3" t="n">
        <v>45369.47101762731</v>
      </c>
      <c r="B4555" t="n">
        <v>-0.6200940927999999</v>
      </c>
      <c r="C4555" t="n">
        <v>-0.4657098534552461</v>
      </c>
      <c r="D4555" t="n">
        <v>-2.84909660455</v>
      </c>
      <c r="E4555" t="n">
        <v>-1.053152670791262</v>
      </c>
      <c r="F4555" t="n">
        <v>9.5001921875</v>
      </c>
      <c r="G4555" t="n">
        <v>9.683346852012381</v>
      </c>
    </row>
    <row r="4556">
      <c r="A4556" s="3" t="n">
        <v>45369.47101819445</v>
      </c>
      <c r="B4556" t="n">
        <v>-1.9680377486</v>
      </c>
      <c r="C4556" t="n">
        <v>-0.008852593253146843</v>
      </c>
      <c r="D4556" t="n">
        <v>-1.9105707796</v>
      </c>
      <c r="E4556" t="n">
        <v>-0.6226990499268082</v>
      </c>
      <c r="F4556" t="n">
        <v>10.0460695531</v>
      </c>
      <c r="G4556" t="n">
        <v>9.642109362997928</v>
      </c>
    </row>
    <row r="4557">
      <c r="A4557" s="3" t="n">
        <v>45369.47101876157</v>
      </c>
      <c r="B4557" t="n">
        <v>0.04069759749999999</v>
      </c>
      <c r="C4557" t="n">
        <v>-0.1724566837505833</v>
      </c>
      <c r="D4557" t="n">
        <v>-0.96486648685</v>
      </c>
      <c r="E4557" t="n">
        <v>-0.9576535014707486</v>
      </c>
      <c r="F4557" t="n">
        <v>9.531318494599999</v>
      </c>
      <c r="G4557" t="n">
        <v>9.729924233396764</v>
      </c>
    </row>
    <row r="4558">
      <c r="A4558" s="3" t="n">
        <v>45369.4710193287</v>
      </c>
      <c r="B4558" t="n">
        <v>0.8571208232999998</v>
      </c>
      <c r="C4558" t="n">
        <v>-0.3392918025407935</v>
      </c>
      <c r="D4558" t="n">
        <v>0.26096476315</v>
      </c>
      <c r="E4558" t="n">
        <v>-0.8294556007296062</v>
      </c>
      <c r="F4558" t="n">
        <v>9.7467902084</v>
      </c>
      <c r="G4558" t="n">
        <v>9.673611888852474</v>
      </c>
    </row>
    <row r="4559">
      <c r="A4559" s="3" t="n">
        <v>45369.47101989583</v>
      </c>
      <c r="B4559" t="n">
        <v>0.97204495465</v>
      </c>
      <c r="C4559" t="n">
        <v>-0.034898918497203</v>
      </c>
      <c r="D4559" t="n">
        <v>0.7158658366999999</v>
      </c>
      <c r="E4559" t="n">
        <v>-0.442136998506295</v>
      </c>
      <c r="F4559" t="n">
        <v>9.356544378299999</v>
      </c>
      <c r="G4559" t="n">
        <v>9.579394441829162</v>
      </c>
    </row>
    <row r="4560">
      <c r="A4560" s="3" t="n">
        <v>45369.47102045139</v>
      </c>
      <c r="B4560" t="n">
        <v>-0.1412549866</v>
      </c>
      <c r="C4560" t="n">
        <v>0.413325220821563</v>
      </c>
      <c r="D4560" t="n">
        <v>-1.06781669855</v>
      </c>
      <c r="E4560" t="n">
        <v>0.5430786299835682</v>
      </c>
      <c r="F4560" t="n">
        <v>9.5720160921</v>
      </c>
      <c r="G4560" t="n">
        <v>9.469623853639771</v>
      </c>
    </row>
    <row r="4561">
      <c r="A4561" s="3" t="n">
        <v>45369.47102101852</v>
      </c>
      <c r="B4561" t="n">
        <v>-1.34314820395</v>
      </c>
      <c r="C4561" t="n">
        <v>0.5803409054121229</v>
      </c>
      <c r="D4561" t="n">
        <v>-0.51954651035</v>
      </c>
      <c r="E4561" t="n">
        <v>0.7096960365719136</v>
      </c>
      <c r="F4561" t="n">
        <v>9.677359126399999</v>
      </c>
      <c r="G4561" t="n">
        <v>9.286559277723335</v>
      </c>
    </row>
    <row r="4562">
      <c r="A4562" s="3" t="n">
        <v>45369.47102159722</v>
      </c>
      <c r="B4562" t="n">
        <v>0.7326254015499999</v>
      </c>
      <c r="C4562" t="n">
        <v>0.2306993381921917</v>
      </c>
      <c r="D4562" t="n">
        <v>1.62326535455</v>
      </c>
      <c r="E4562" t="n">
        <v>0.298156746157227</v>
      </c>
      <c r="F4562" t="n">
        <v>8.74122612405</v>
      </c>
      <c r="G4562" t="n">
        <v>9.258219362204803</v>
      </c>
    </row>
    <row r="4563">
      <c r="A4563" s="3" t="n">
        <v>45369.47102215278</v>
      </c>
      <c r="B4563" t="n">
        <v>1.8674803595</v>
      </c>
      <c r="C4563" t="n">
        <v>0.2967322216629378</v>
      </c>
      <c r="D4563" t="n">
        <v>1.37906015625</v>
      </c>
      <c r="E4563" t="n">
        <v>-0.1352885658776229</v>
      </c>
      <c r="F4563" t="n">
        <v>9.3014702319</v>
      </c>
      <c r="G4563" t="n">
        <v>8.997436033509466</v>
      </c>
    </row>
    <row r="4564">
      <c r="A4564" s="3" t="n">
        <v>45369.47102270833</v>
      </c>
      <c r="B4564" t="n">
        <v>0.7422064986</v>
      </c>
      <c r="C4564" t="n">
        <v>0.689213945103615</v>
      </c>
      <c r="D4564" t="n">
        <v>0.7565634341999999</v>
      </c>
      <c r="E4564" t="n">
        <v>0.006087095093822825</v>
      </c>
      <c r="F4564" t="n">
        <v>8.779540705599999</v>
      </c>
      <c r="G4564" t="n">
        <v>8.899726276119955</v>
      </c>
    </row>
    <row r="4565">
      <c r="A4565" s="3" t="n">
        <v>45369.47102327547</v>
      </c>
      <c r="B4565" t="n">
        <v>-0.4477127990999999</v>
      </c>
      <c r="C4565" t="n">
        <v>1.118763685437416</v>
      </c>
      <c r="D4565" t="n">
        <v>-1.9752162164</v>
      </c>
      <c r="E4565" t="n">
        <v>0.4218637498221458</v>
      </c>
      <c r="F4565" t="n">
        <v>8.889669385099999</v>
      </c>
      <c r="G4565" t="n">
        <v>8.819636622832775</v>
      </c>
    </row>
    <row r="4566">
      <c r="A4566" s="3" t="n">
        <v>45369.47102384259</v>
      </c>
      <c r="B4566" t="n">
        <v>0.4070152016</v>
      </c>
      <c r="C4566" t="n">
        <v>1.121560043684153</v>
      </c>
      <c r="D4566" t="n">
        <v>-2.0111281687</v>
      </c>
      <c r="E4566" t="n">
        <v>-0.02168273174324017</v>
      </c>
      <c r="F4566" t="n">
        <v>8.954314821899999</v>
      </c>
      <c r="G4566" t="n">
        <v>8.878180860336037</v>
      </c>
    </row>
    <row r="4567">
      <c r="A4567" s="3" t="n">
        <v>45369.47102440972</v>
      </c>
      <c r="B4567" t="n">
        <v>2.3534979335</v>
      </c>
      <c r="C4567" t="n">
        <v>0.5392883254695819</v>
      </c>
      <c r="D4567" t="n">
        <v>0.8571208232999998</v>
      </c>
      <c r="E4567" t="n">
        <v>-0.5804363430898619</v>
      </c>
      <c r="F4567" t="n">
        <v>8.18577746805</v>
      </c>
      <c r="G4567" t="n">
        <v>8.914791667889652</v>
      </c>
    </row>
    <row r="4568">
      <c r="A4568" s="3" t="n">
        <v>45369.47102496528</v>
      </c>
      <c r="B4568" t="n">
        <v>1.3886412533</v>
      </c>
      <c r="C4568" t="n">
        <v>0.1617292373201635</v>
      </c>
      <c r="D4568" t="n">
        <v>2.16196425235</v>
      </c>
      <c r="E4568" t="n">
        <v>-0.8865317438670192</v>
      </c>
      <c r="F4568" t="n">
        <v>9.526532849399999</v>
      </c>
      <c r="G4568" t="n">
        <v>8.936808351497344</v>
      </c>
    </row>
    <row r="4569">
      <c r="A4569" s="3" t="n">
        <v>45369.47102553241</v>
      </c>
      <c r="B4569" t="n">
        <v>-0.3064578125</v>
      </c>
      <c r="C4569" t="n">
        <v>0.2566266577954552</v>
      </c>
      <c r="D4569" t="n">
        <v>-0.3663176041</v>
      </c>
      <c r="E4569" t="n">
        <v>-0.2513149738313528</v>
      </c>
      <c r="F4569" t="n">
        <v>9.263165456999999</v>
      </c>
      <c r="G4569" t="n">
        <v>9.092816311485805</v>
      </c>
    </row>
    <row r="4570">
      <c r="A4570" s="3" t="n">
        <v>45369.47102609953</v>
      </c>
      <c r="B4570" t="n">
        <v>-1.34554102655</v>
      </c>
      <c r="C4570" t="n">
        <v>0.4562718786328686</v>
      </c>
      <c r="D4570" t="n">
        <v>-3.07894486725</v>
      </c>
      <c r="E4570" t="n">
        <v>0.4688535134116565</v>
      </c>
      <c r="F4570" t="n">
        <v>9.263165456999999</v>
      </c>
      <c r="G4570" t="n">
        <v>9.250527359690935</v>
      </c>
    </row>
    <row r="4571">
      <c r="A4571" s="3" t="n">
        <v>45369.4710272338</v>
      </c>
      <c r="B4571" t="n">
        <v>-0.7302325789499999</v>
      </c>
      <c r="C4571" t="n">
        <v>0.1738672411979026</v>
      </c>
      <c r="D4571" t="n">
        <v>-0.335191297</v>
      </c>
      <c r="E4571" t="n">
        <v>0.1264943324786718</v>
      </c>
      <c r="F4571" t="n">
        <v>8.7819335282</v>
      </c>
      <c r="G4571" t="n">
        <v>9.387152875992566</v>
      </c>
    </row>
    <row r="4572">
      <c r="A4572" s="3" t="n">
        <v>45369.47102726852</v>
      </c>
      <c r="B4572" t="n">
        <v>0.9504997445999999</v>
      </c>
      <c r="C4572" t="n">
        <v>-0.1855421380305368</v>
      </c>
      <c r="D4572" t="n">
        <v>0.69910627185</v>
      </c>
      <c r="E4572" t="n">
        <v>-0.4712516393748266</v>
      </c>
      <c r="F4572" t="n">
        <v>9.74919283765</v>
      </c>
      <c r="G4572" t="n">
        <v>9.405124099311681</v>
      </c>
    </row>
    <row r="4573">
      <c r="A4573" s="3" t="n">
        <v>45369.47102778935</v>
      </c>
      <c r="B4573" t="n">
        <v>1.5993273219</v>
      </c>
      <c r="C4573" t="n">
        <v>-0.0440232405348488</v>
      </c>
      <c r="D4573" t="n">
        <v>3.45961940695</v>
      </c>
      <c r="E4573" t="n">
        <v>-0.3775869308060619</v>
      </c>
      <c r="F4573" t="n">
        <v>9.615116318849999</v>
      </c>
      <c r="G4573" t="n">
        <v>9.308434942161213</v>
      </c>
    </row>
    <row r="4574">
      <c r="A4574" s="3" t="n">
        <v>45369.47102835648</v>
      </c>
      <c r="B4574" t="n">
        <v>0.6009417053499999</v>
      </c>
      <c r="C4574" t="n">
        <v>0.549085237397554</v>
      </c>
      <c r="D4574" t="n">
        <v>-1.03908321405</v>
      </c>
      <c r="E4574" t="n">
        <v>0.4577494824775071</v>
      </c>
      <c r="F4574" t="n">
        <v>9.615116318849999</v>
      </c>
      <c r="G4574" t="n">
        <v>9.48151531970807</v>
      </c>
    </row>
    <row r="4575">
      <c r="A4575" s="3" t="n">
        <v>45369.47102892361</v>
      </c>
      <c r="B4575" t="n">
        <v>-1.16837408765</v>
      </c>
      <c r="C4575" t="n">
        <v>0.7103446698906781</v>
      </c>
      <c r="D4575" t="n">
        <v>-2.8634633468</v>
      </c>
      <c r="E4575" t="n">
        <v>1.185257824348022</v>
      </c>
      <c r="F4575" t="n">
        <v>9.224860682099999</v>
      </c>
      <c r="G4575" t="n">
        <v>9.687717097576485</v>
      </c>
    </row>
    <row r="4576">
      <c r="A4576" s="3" t="n">
        <v>45369.47102949074</v>
      </c>
      <c r="B4576" t="n">
        <v>0</v>
      </c>
      <c r="C4576" t="n">
        <v>0.5075916553762252</v>
      </c>
      <c r="D4576" t="n">
        <v>0.9217662600999998</v>
      </c>
      <c r="E4576" t="n">
        <v>0.470814157631936</v>
      </c>
      <c r="F4576" t="n">
        <v>9.186555907200001</v>
      </c>
      <c r="G4576" t="n">
        <v>9.83076603820609</v>
      </c>
    </row>
    <row r="4577">
      <c r="A4577" s="3" t="n">
        <v>45369.47103061343</v>
      </c>
      <c r="B4577" t="n">
        <v>1.35271949435</v>
      </c>
      <c r="C4577" t="n">
        <v>0.2288426810368304</v>
      </c>
      <c r="D4577" t="n">
        <v>2.70784161795</v>
      </c>
      <c r="E4577" t="n">
        <v>-0.09075750545990735</v>
      </c>
      <c r="F4577" t="n">
        <v>10.223236492</v>
      </c>
      <c r="G4577" t="n">
        <v>9.695741886129282</v>
      </c>
    </row>
    <row r="4578">
      <c r="A4578" s="3" t="n">
        <v>45369.47103118055</v>
      </c>
      <c r="B4578" t="n">
        <v>1.68791079135</v>
      </c>
      <c r="C4578" t="n">
        <v>0.1737987546631706</v>
      </c>
      <c r="D4578" t="n">
        <v>1.9153564248</v>
      </c>
      <c r="E4578" t="n">
        <v>-0.2397721810321689</v>
      </c>
      <c r="F4578" t="n">
        <v>10.43632518985</v>
      </c>
      <c r="G4578" t="n">
        <v>9.734210150914596</v>
      </c>
    </row>
    <row r="4579">
      <c r="A4579" s="3" t="n">
        <v>45369.47103173611</v>
      </c>
      <c r="B4579" t="n">
        <v>-1.07738798895</v>
      </c>
      <c r="C4579" t="n">
        <v>0.2547671432245928</v>
      </c>
      <c r="D4579" t="n">
        <v>-0.5506630108</v>
      </c>
      <c r="E4579" t="n">
        <v>0.6863489174475544</v>
      </c>
      <c r="F4579" t="n">
        <v>9.926359776550001</v>
      </c>
      <c r="G4579" t="n">
        <v>9.818062928979515</v>
      </c>
    </row>
    <row r="4580">
      <c r="A4580" s="3" t="n">
        <v>45369.47103230324</v>
      </c>
      <c r="B4580" t="n">
        <v>-0.1747741163</v>
      </c>
      <c r="C4580" t="n">
        <v>0.4100842715821691</v>
      </c>
      <c r="D4580" t="n">
        <v>-3.6032770228</v>
      </c>
      <c r="E4580" t="n">
        <v>0.9713489110932428</v>
      </c>
      <c r="F4580" t="n">
        <v>9.339784813450001</v>
      </c>
      <c r="G4580" t="n">
        <v>9.954035080082313</v>
      </c>
    </row>
    <row r="4581">
      <c r="A4581" s="3" t="n">
        <v>45369.47103287037</v>
      </c>
      <c r="B4581" t="n">
        <v>0.33039584515</v>
      </c>
      <c r="C4581" t="n">
        <v>0.1319333200181822</v>
      </c>
      <c r="D4581" t="n">
        <v>1.1492217002</v>
      </c>
      <c r="E4581" t="n">
        <v>0.233695852679954</v>
      </c>
      <c r="F4581" t="n">
        <v>9.246405892149999</v>
      </c>
      <c r="G4581" t="n">
        <v>9.999273590859469</v>
      </c>
    </row>
    <row r="4582">
      <c r="A4582" s="3" t="n">
        <v>45369.47103342593</v>
      </c>
      <c r="B4582" t="n">
        <v>0.3040649899</v>
      </c>
      <c r="C4582" t="n">
        <v>-0.03663654715244771</v>
      </c>
      <c r="D4582" t="n">
        <v>2.63123206815</v>
      </c>
      <c r="E4582" t="n">
        <v>0.06097340642843829</v>
      </c>
      <c r="F4582" t="n">
        <v>10.3597058334</v>
      </c>
      <c r="G4582" t="n">
        <v>9.870070451345015</v>
      </c>
    </row>
    <row r="4583">
      <c r="A4583" s="3" t="n">
        <v>45369.47103399305</v>
      </c>
      <c r="B4583" t="n">
        <v>0.01197391965</v>
      </c>
      <c r="C4583" t="n">
        <v>0.08292215212517504</v>
      </c>
      <c r="D4583" t="n">
        <v>2.32955990085</v>
      </c>
      <c r="E4583" t="n">
        <v>0.5501114153116565</v>
      </c>
      <c r="F4583" t="n">
        <v>10.280703461</v>
      </c>
      <c r="G4583" t="n">
        <v>9.807407626575667</v>
      </c>
    </row>
    <row r="4584">
      <c r="A4584" s="3" t="n">
        <v>45369.47103456019</v>
      </c>
      <c r="B4584" t="n">
        <v>0.5386988978</v>
      </c>
      <c r="C4584" t="n">
        <v>0.4883894117405609</v>
      </c>
      <c r="D4584" t="n">
        <v>-0.8379684358499999</v>
      </c>
      <c r="E4584" t="n">
        <v>1.1447211107704</v>
      </c>
      <c r="F4584" t="n">
        <v>10.15380541</v>
      </c>
      <c r="G4584" t="n">
        <v>9.862173606428698</v>
      </c>
    </row>
    <row r="4585">
      <c r="A4585" s="3" t="n">
        <v>45369.47103512732</v>
      </c>
      <c r="B4585" t="n">
        <v>-0.2729386828</v>
      </c>
      <c r="C4585" t="n">
        <v>0.1609473570017487</v>
      </c>
      <c r="D4585" t="n">
        <v>-1.3311742843</v>
      </c>
      <c r="E4585" t="n">
        <v>1.0446563401028</v>
      </c>
      <c r="F4585" t="n">
        <v>9.737218918</v>
      </c>
      <c r="G4585" t="n">
        <v>10.02642532443464</v>
      </c>
    </row>
    <row r="4586">
      <c r="A4586" s="3" t="n">
        <v>45369.47103569444</v>
      </c>
      <c r="B4586" t="n">
        <v>0.4955986710499999</v>
      </c>
      <c r="C4586" t="n">
        <v>-0.2457762967798377</v>
      </c>
      <c r="D4586" t="n">
        <v>1.9369114415</v>
      </c>
      <c r="E4586" t="n">
        <v>-0.03206587103543145</v>
      </c>
      <c r="F4586" t="n">
        <v>9.366115668699999</v>
      </c>
      <c r="G4586" t="n">
        <v>9.9325276564949</v>
      </c>
    </row>
    <row r="4587">
      <c r="A4587" s="3" t="n">
        <v>45369.47103625</v>
      </c>
      <c r="B4587" t="n">
        <v>0.22744563345</v>
      </c>
      <c r="C4587" t="n">
        <v>-0.3141422485776234</v>
      </c>
      <c r="D4587" t="n">
        <v>1.33836255875</v>
      </c>
      <c r="E4587" t="n">
        <v>-0.3442944284442901</v>
      </c>
      <c r="F4587" t="n">
        <v>9.679761755649999</v>
      </c>
      <c r="G4587" t="n">
        <v>9.71369004439047</v>
      </c>
    </row>
    <row r="4588">
      <c r="A4588" s="3" t="n">
        <v>45369.47103681713</v>
      </c>
      <c r="B4588" t="n">
        <v>-0.39025563675</v>
      </c>
      <c r="C4588" t="n">
        <v>-0.06593831444731951</v>
      </c>
      <c r="D4588" t="n">
        <v>-0.7158658366999999</v>
      </c>
      <c r="E4588" t="n">
        <v>-0.1847365525931241</v>
      </c>
      <c r="F4588" t="n">
        <v>10.12268890955</v>
      </c>
      <c r="G4588" t="n">
        <v>9.604600321166693</v>
      </c>
    </row>
    <row r="4589">
      <c r="A4589" s="3" t="n">
        <v>45369.47103738426</v>
      </c>
      <c r="B4589" t="n">
        <v>-1.9464827319</v>
      </c>
      <c r="C4589" t="n">
        <v>-0.06479413670268083</v>
      </c>
      <c r="D4589" t="n">
        <v>-2.116471203</v>
      </c>
      <c r="E4589" t="n">
        <v>0.4107280815835677</v>
      </c>
      <c r="F4589" t="n">
        <v>10.16577932965</v>
      </c>
      <c r="G4589" t="n">
        <v>9.678319355164362</v>
      </c>
    </row>
    <row r="4590">
      <c r="A4590" s="3" t="n">
        <v>45369.47103795139</v>
      </c>
      <c r="B4590" t="n">
        <v>-0.05506433975</v>
      </c>
      <c r="C4590" t="n">
        <v>-0.05952579401689994</v>
      </c>
      <c r="D4590" t="n">
        <v>-0.4429271538999999</v>
      </c>
      <c r="E4590" t="n">
        <v>0.02591963887039639</v>
      </c>
      <c r="F4590" t="n">
        <v>8.942340902250001</v>
      </c>
      <c r="G4590" t="n">
        <v>9.805681016114598</v>
      </c>
    </row>
    <row r="4591">
      <c r="A4591" s="3" t="n">
        <v>45369.47103850694</v>
      </c>
      <c r="B4591" t="n">
        <v>1.699884711</v>
      </c>
      <c r="C4591" t="n">
        <v>-0.2531822377130544</v>
      </c>
      <c r="D4591" t="n">
        <v>1.8674803595</v>
      </c>
      <c r="E4591" t="n">
        <v>-0.5859020303198154</v>
      </c>
      <c r="F4591" t="n">
        <v>9.531318494599999</v>
      </c>
      <c r="G4591" t="n">
        <v>9.695079148607602</v>
      </c>
    </row>
    <row r="4592">
      <c r="A4592" s="3" t="n">
        <v>45369.47103907407</v>
      </c>
      <c r="B4592" t="n">
        <v>1.01274255215</v>
      </c>
      <c r="C4592" t="n">
        <v>0.1153011730402101</v>
      </c>
      <c r="D4592" t="n">
        <v>0.5051797681</v>
      </c>
      <c r="E4592" t="n">
        <v>-0.5500060109686499</v>
      </c>
      <c r="F4592" t="n">
        <v>9.730040450199999</v>
      </c>
      <c r="G4592" t="n">
        <v>9.534677557966576</v>
      </c>
    </row>
    <row r="4593">
      <c r="A4593" s="3" t="n">
        <v>45369.4710396412</v>
      </c>
      <c r="B4593" t="n">
        <v>-1.22583125</v>
      </c>
      <c r="C4593" t="n">
        <v>0.512268558771913</v>
      </c>
      <c r="D4593" t="n">
        <v>-0.277724328</v>
      </c>
      <c r="E4593" t="n">
        <v>-0.08089855332657353</v>
      </c>
      <c r="F4593" t="n">
        <v>10.2088795564</v>
      </c>
      <c r="G4593" t="n">
        <v>9.395975660687204</v>
      </c>
    </row>
    <row r="4594">
      <c r="A4594" s="3" t="n">
        <v>45369.47104020834</v>
      </c>
      <c r="B4594" t="n">
        <v>-0.4549010735499999</v>
      </c>
      <c r="C4594" t="n">
        <v>0.446932290341027</v>
      </c>
      <c r="D4594" t="n">
        <v>-3.2656929032</v>
      </c>
      <c r="E4594" t="n">
        <v>0.04893525207797234</v>
      </c>
      <c r="F4594" t="n">
        <v>9.27753219925</v>
      </c>
      <c r="G4594" t="n">
        <v>9.408186265777998</v>
      </c>
    </row>
    <row r="4595">
      <c r="A4595" s="3" t="n">
        <v>45369.47104076389</v>
      </c>
      <c r="B4595" t="n">
        <v>0.25378629535</v>
      </c>
      <c r="C4595" t="n">
        <v>-0.1836242864648024</v>
      </c>
      <c r="D4595" t="n">
        <v>-0.09336911464999999</v>
      </c>
      <c r="E4595" t="n">
        <v>-0.7590821888159696</v>
      </c>
      <c r="F4595" t="n">
        <v>8.499413748349999</v>
      </c>
      <c r="G4595" t="n">
        <v>9.52576982802392</v>
      </c>
    </row>
    <row r="4596">
      <c r="A4596" s="3" t="n">
        <v>45369.47104188657</v>
      </c>
      <c r="B4596" t="n">
        <v>1.96563511935</v>
      </c>
      <c r="C4596" t="n">
        <v>-0.2816242429726116</v>
      </c>
      <c r="D4596" t="n">
        <v>0.6631943195500001</v>
      </c>
      <c r="E4596" t="n">
        <v>-1.191176949129025</v>
      </c>
      <c r="F4596" t="n">
        <v>9.540889784999999</v>
      </c>
      <c r="G4596" t="n">
        <v>9.267055176714127</v>
      </c>
    </row>
    <row r="4597">
      <c r="A4597" s="3" t="n">
        <v>45369.47104193287</v>
      </c>
      <c r="B4597" t="n">
        <v>-0.6440419320999999</v>
      </c>
      <c r="C4597" t="n">
        <v>-0.1270553688678325</v>
      </c>
      <c r="D4597" t="n">
        <v>0.35195086185</v>
      </c>
      <c r="E4597" t="n">
        <v>-0.9782270073757605</v>
      </c>
      <c r="F4597" t="n">
        <v>9.464280235199999</v>
      </c>
      <c r="G4597" t="n">
        <v>9.166554684471587</v>
      </c>
    </row>
    <row r="4598">
      <c r="A4598" s="3" t="n">
        <v>45369.47104246528</v>
      </c>
      <c r="B4598" t="n">
        <v>-2.0111281687</v>
      </c>
      <c r="C4598" t="n">
        <v>0.1975513524768071</v>
      </c>
      <c r="D4598" t="n">
        <v>-2.2194214147</v>
      </c>
      <c r="E4598" t="n">
        <v>-0.5969801844991858</v>
      </c>
      <c r="F4598" t="n">
        <v>9.55525652725</v>
      </c>
      <c r="G4598" t="n">
        <v>9.06379383941168</v>
      </c>
    </row>
    <row r="4599">
      <c r="A4599" s="3" t="n">
        <v>45369.47104302084</v>
      </c>
      <c r="B4599" t="n">
        <v>-0.28969824765</v>
      </c>
      <c r="C4599" t="n">
        <v>0.06893368596888133</v>
      </c>
      <c r="D4599" t="n">
        <v>-3.11964246475</v>
      </c>
      <c r="E4599" t="n">
        <v>-0.4133590983397446</v>
      </c>
      <c r="F4599" t="n">
        <v>9.085998518099998</v>
      </c>
      <c r="G4599" t="n">
        <v>9.251842639475782</v>
      </c>
    </row>
    <row r="4600">
      <c r="A4600" s="3" t="n">
        <v>45369.47104358796</v>
      </c>
      <c r="B4600" t="n">
        <v>1.9440899093</v>
      </c>
      <c r="C4600" t="n">
        <v>-0.2981158279672503</v>
      </c>
      <c r="D4600" t="n">
        <v>0.9193734375</v>
      </c>
      <c r="E4600" t="n">
        <v>-1.175168793118535</v>
      </c>
      <c r="F4600" t="n">
        <v>8.39646353665</v>
      </c>
      <c r="G4600" t="n">
        <v>9.402956075303987</v>
      </c>
    </row>
    <row r="4601">
      <c r="A4601" s="3" t="n">
        <v>45369.47104415509</v>
      </c>
      <c r="B4601" t="n">
        <v>-0.2346339079</v>
      </c>
      <c r="C4601" t="n">
        <v>-0.2315516480878795</v>
      </c>
      <c r="D4601" t="n">
        <v>0.26096476315</v>
      </c>
      <c r="E4601" t="n">
        <v>-1.248541256904899</v>
      </c>
      <c r="F4601" t="n">
        <v>9.74919283765</v>
      </c>
      <c r="G4601" t="n">
        <v>9.272748245640001</v>
      </c>
    </row>
    <row r="4602">
      <c r="A4602" s="3" t="n">
        <v>45369.47104472222</v>
      </c>
      <c r="B4602" t="n">
        <v>0.18914085855</v>
      </c>
      <c r="C4602" t="n">
        <v>0.30979451944767</v>
      </c>
      <c r="D4602" t="n">
        <v>-0.6392562868999999</v>
      </c>
      <c r="E4602" t="n">
        <v>-0.9163223349465061</v>
      </c>
      <c r="F4602" t="n">
        <v>9.287103489649999</v>
      </c>
      <c r="G4602" t="n">
        <v>9.271642494419023</v>
      </c>
    </row>
    <row r="4603">
      <c r="A4603" s="3" t="n">
        <v>45369.47104528935</v>
      </c>
      <c r="B4603" t="n">
        <v>-0.82839714545</v>
      </c>
      <c r="C4603" t="n">
        <v>0.555370797142426</v>
      </c>
      <c r="D4603" t="n">
        <v>-2.29125512595</v>
      </c>
      <c r="E4603" t="n">
        <v>-0.3649024290692315</v>
      </c>
      <c r="F4603" t="n">
        <v>10.0125504234</v>
      </c>
      <c r="G4603" t="n">
        <v>9.353453020476948</v>
      </c>
    </row>
    <row r="4604">
      <c r="A4604" s="3" t="n">
        <v>45369.4710458449</v>
      </c>
      <c r="B4604" t="n">
        <v>-0.4333460568499999</v>
      </c>
      <c r="C4604" t="n">
        <v>0.006434488240792541</v>
      </c>
      <c r="D4604" t="n">
        <v>-1.9464827319</v>
      </c>
      <c r="E4604" t="n">
        <v>-0.2990806514557117</v>
      </c>
      <c r="F4604" t="n">
        <v>9.287103489649999</v>
      </c>
      <c r="G4604" t="n">
        <v>9.533597843515643</v>
      </c>
    </row>
    <row r="4605">
      <c r="A4605" s="3" t="n">
        <v>45369.47104641204</v>
      </c>
      <c r="B4605" t="n">
        <v>1.9728233938</v>
      </c>
      <c r="C4605" t="n">
        <v>-0.2909147980144531</v>
      </c>
      <c r="D4605" t="n">
        <v>1.5298962399</v>
      </c>
      <c r="E4605" t="n">
        <v>-0.6919118482418436</v>
      </c>
      <c r="F4605" t="n">
        <v>8.7819335282</v>
      </c>
      <c r="G4605" t="n">
        <v>9.495151226510167</v>
      </c>
    </row>
    <row r="4606">
      <c r="A4606" s="3" t="n">
        <v>45369.47104697917</v>
      </c>
      <c r="B4606" t="n">
        <v>0.39264845935</v>
      </c>
      <c r="C4606" t="n">
        <v>0.1579957153670167</v>
      </c>
      <c r="D4606" t="n">
        <v>0.5219393329499999</v>
      </c>
      <c r="E4606" t="n">
        <v>-0.4085638750829849</v>
      </c>
      <c r="F4606" t="n">
        <v>9.519344574949999</v>
      </c>
      <c r="G4606" t="n">
        <v>9.238752773346297</v>
      </c>
    </row>
    <row r="4607">
      <c r="A4607" s="3" t="n">
        <v>45369.47104753472</v>
      </c>
      <c r="B4607" t="n">
        <v>-0.5123582359</v>
      </c>
      <c r="C4607" t="n">
        <v>0.7244898367130556</v>
      </c>
      <c r="D4607" t="n">
        <v>-0.08619064685</v>
      </c>
      <c r="E4607" t="n">
        <v>0.2544632285118889</v>
      </c>
      <c r="F4607" t="n">
        <v>9.619901964049999</v>
      </c>
      <c r="G4607" t="n">
        <v>9.123966186548859</v>
      </c>
    </row>
    <row r="4608">
      <c r="A4608" s="3" t="n">
        <v>45369.47104810185</v>
      </c>
      <c r="B4608" t="n">
        <v>-1.23780516965</v>
      </c>
      <c r="C4608" t="n">
        <v>0.9984609608819375</v>
      </c>
      <c r="D4608" t="n">
        <v>-0.7374110467499999</v>
      </c>
      <c r="E4608" t="n">
        <v>0.7435048167664359</v>
      </c>
      <c r="F4608" t="n">
        <v>9.167393713099999</v>
      </c>
      <c r="G4608" t="n">
        <v>8.930325744379513</v>
      </c>
    </row>
    <row r="4609">
      <c r="A4609" s="3" t="n">
        <v>45369.47104866898</v>
      </c>
      <c r="B4609" t="n">
        <v>2.19069773685</v>
      </c>
      <c r="C4609" t="n">
        <v>0.884794115211774</v>
      </c>
      <c r="D4609" t="n">
        <v>0.1292908736</v>
      </c>
      <c r="E4609" t="n">
        <v>0.5914467650921928</v>
      </c>
      <c r="F4609" t="n">
        <v>8.228867888150001</v>
      </c>
      <c r="G4609" t="n">
        <v>8.973281408764477</v>
      </c>
    </row>
    <row r="4610">
      <c r="A4610" s="3" t="n">
        <v>45369.47104923611</v>
      </c>
      <c r="B4610" t="n">
        <v>2.94247552585</v>
      </c>
      <c r="C4610" t="n">
        <v>0.8929924974710979</v>
      </c>
      <c r="D4610" t="n">
        <v>1.642417742</v>
      </c>
      <c r="E4610" t="n">
        <v>0.3269741929543133</v>
      </c>
      <c r="F4610" t="n">
        <v>8.7244665592</v>
      </c>
      <c r="G4610" t="n">
        <v>8.837520066347693</v>
      </c>
    </row>
    <row r="4611">
      <c r="A4611" s="3" t="n">
        <v>45369.47104979167</v>
      </c>
      <c r="B4611" t="n">
        <v>1.9752162164</v>
      </c>
      <c r="C4611" t="n">
        <v>1.372167864327277</v>
      </c>
      <c r="D4611" t="n">
        <v>1.7310110181</v>
      </c>
      <c r="E4611" t="n">
        <v>0.3930963878039638</v>
      </c>
      <c r="F4611" t="n">
        <v>8.796300270449999</v>
      </c>
      <c r="G4611" t="n">
        <v>8.571423636410163</v>
      </c>
    </row>
    <row r="4612">
      <c r="A4612" s="3" t="n">
        <v>45369.47105037037</v>
      </c>
      <c r="B4612" t="n">
        <v>-0.7278397563499999</v>
      </c>
      <c r="C4612" t="n">
        <v>1.71639782947786</v>
      </c>
      <c r="D4612" t="n">
        <v>-0.4405343312999999</v>
      </c>
      <c r="E4612" t="n">
        <v>0.5023378283611903</v>
      </c>
      <c r="F4612" t="n">
        <v>8.6909474295</v>
      </c>
      <c r="G4612" t="n">
        <v>8.443521192431842</v>
      </c>
    </row>
    <row r="4613">
      <c r="A4613" s="3" t="n">
        <v>45369.4710509375</v>
      </c>
      <c r="B4613" t="n">
        <v>0.7134730141</v>
      </c>
      <c r="C4613" t="n">
        <v>1.52694949016061</v>
      </c>
      <c r="D4613" t="n">
        <v>-0.7541706116</v>
      </c>
      <c r="E4613" t="n">
        <v>0.7053308429184171</v>
      </c>
      <c r="F4613" t="n">
        <v>8.8250239483</v>
      </c>
      <c r="G4613" t="n">
        <v>8.428470979253287</v>
      </c>
    </row>
    <row r="4614">
      <c r="A4614" s="3" t="n">
        <v>45369.47105149306</v>
      </c>
      <c r="B4614" t="n">
        <v>2.3487122883</v>
      </c>
      <c r="C4614" t="n">
        <v>0.7265984950562956</v>
      </c>
      <c r="D4614" t="n">
        <v>0.7757256283</v>
      </c>
      <c r="E4614" t="n">
        <v>0.2704294833814693</v>
      </c>
      <c r="F4614" t="n">
        <v>7.829040961</v>
      </c>
      <c r="G4614" t="n">
        <v>8.569059776573683</v>
      </c>
    </row>
    <row r="4615">
      <c r="A4615" s="3" t="n">
        <v>45369.47105261574</v>
      </c>
      <c r="B4615" t="n">
        <v>1.54426298215</v>
      </c>
      <c r="C4615" t="n">
        <v>0.4674386584114231</v>
      </c>
      <c r="D4615" t="n">
        <v>0.01436674225</v>
      </c>
      <c r="E4615" t="n">
        <v>-0.266942522097087</v>
      </c>
      <c r="F4615" t="n">
        <v>8.307880067199999</v>
      </c>
      <c r="G4615" t="n">
        <v>8.471322793729277</v>
      </c>
    </row>
    <row r="4616">
      <c r="A4616" s="3" t="n">
        <v>45369.4710531713</v>
      </c>
      <c r="B4616" t="n">
        <v>0.48842020325</v>
      </c>
      <c r="C4616" t="n">
        <v>0.6114868943900948</v>
      </c>
      <c r="D4616" t="n">
        <v>0.7086873688999999</v>
      </c>
      <c r="E4616" t="n">
        <v>-0.3354326686022155</v>
      </c>
      <c r="F4616" t="n">
        <v>8.66222375165</v>
      </c>
      <c r="G4616" t="n">
        <v>8.439227457025199</v>
      </c>
    </row>
    <row r="4617">
      <c r="A4617" s="3" t="n">
        <v>45369.47105375</v>
      </c>
      <c r="B4617" t="n">
        <v>-0.948106922</v>
      </c>
      <c r="C4617" t="n">
        <v>0.9233696588046647</v>
      </c>
      <c r="D4617" t="n">
        <v>0.09336911464999999</v>
      </c>
      <c r="E4617" t="n">
        <v>-0.2437952849018655</v>
      </c>
      <c r="F4617" t="n">
        <v>8.76038831815</v>
      </c>
      <c r="G4617" t="n">
        <v>8.513694585260396</v>
      </c>
    </row>
    <row r="4618">
      <c r="A4618" s="3" t="n">
        <v>45369.47105487269</v>
      </c>
      <c r="B4618" t="n">
        <v>-0.1628100033</v>
      </c>
      <c r="C4618" t="n">
        <v>0.4934291840455725</v>
      </c>
      <c r="D4618" t="n">
        <v>-2.47560053265</v>
      </c>
      <c r="E4618" t="n">
        <v>-0.3083002282965044</v>
      </c>
      <c r="F4618" t="n">
        <v>9.038112646149999</v>
      </c>
      <c r="G4618" t="n">
        <v>8.730378780465175</v>
      </c>
    </row>
    <row r="4619">
      <c r="A4619" s="3" t="n">
        <v>45369.47105489583</v>
      </c>
      <c r="B4619" t="n">
        <v>1.71664427585</v>
      </c>
      <c r="C4619" t="n">
        <v>0.242556218103264</v>
      </c>
      <c r="D4619" t="n">
        <v>-0.62488954465</v>
      </c>
      <c r="E4619" t="n">
        <v>-0.7584049584828694</v>
      </c>
      <c r="F4619" t="n">
        <v>8.147472693149998</v>
      </c>
      <c r="G4619" t="n">
        <v>8.945364825067273</v>
      </c>
    </row>
    <row r="4620">
      <c r="A4620" s="3" t="n">
        <v>45369.47105543981</v>
      </c>
      <c r="B4620" t="n">
        <v>1.30962907425</v>
      </c>
      <c r="C4620" t="n">
        <v>0.499422304458393</v>
      </c>
      <c r="D4620" t="n">
        <v>0.4836247513999999</v>
      </c>
      <c r="E4620" t="n">
        <v>-0.8236618593407949</v>
      </c>
      <c r="F4620" t="n">
        <v>8.954314821899999</v>
      </c>
      <c r="G4620" t="n">
        <v>8.933030299581027</v>
      </c>
    </row>
    <row r="4621">
      <c r="A4621" s="3" t="n">
        <v>45369.47105600694</v>
      </c>
      <c r="B4621" t="n">
        <v>0.6416491095</v>
      </c>
      <c r="C4621" t="n">
        <v>0.8727779743903289</v>
      </c>
      <c r="D4621" t="n">
        <v>-0.6631943195500001</v>
      </c>
      <c r="E4621" t="n">
        <v>-0.7285861589975546</v>
      </c>
      <c r="F4621" t="n">
        <v>9.361330023500001</v>
      </c>
      <c r="G4621" t="n">
        <v>8.886027666192099</v>
      </c>
    </row>
    <row r="4622">
      <c r="A4622" s="3" t="n">
        <v>45369.47105712963</v>
      </c>
      <c r="B4622" t="n">
        <v>-0.79966366095</v>
      </c>
      <c r="C4622" t="n">
        <v>0.8800956097548978</v>
      </c>
      <c r="D4622" t="n">
        <v>-0.53151062335</v>
      </c>
      <c r="E4622" t="n">
        <v>-0.3015307138030312</v>
      </c>
      <c r="F4622" t="n">
        <v>9.411608718049999</v>
      </c>
      <c r="G4622" t="n">
        <v>8.904834717834291</v>
      </c>
    </row>
    <row r="4623">
      <c r="A4623" s="3" t="n">
        <v>45369.47105768519</v>
      </c>
      <c r="B4623" t="n">
        <v>1.3024407998</v>
      </c>
      <c r="C4623" t="n">
        <v>0.6485890631132886</v>
      </c>
      <c r="D4623" t="n">
        <v>-1.37906015625</v>
      </c>
      <c r="E4623" t="n">
        <v>0.1352736844576928</v>
      </c>
      <c r="F4623" t="n">
        <v>8.60475678265</v>
      </c>
      <c r="G4623" t="n">
        <v>9.07865694902322</v>
      </c>
    </row>
    <row r="4624">
      <c r="A4624" s="3" t="n">
        <v>45369.47105771991</v>
      </c>
      <c r="B4624" t="n">
        <v>1.4245532056</v>
      </c>
      <c r="C4624" t="n">
        <v>0.3000120546124717</v>
      </c>
      <c r="D4624" t="n">
        <v>0.8523351781</v>
      </c>
      <c r="E4624" t="n">
        <v>0.1478034514303034</v>
      </c>
      <c r="F4624" t="n">
        <v>8.7484143985</v>
      </c>
      <c r="G4624" t="n">
        <v>9.320610915376133</v>
      </c>
    </row>
    <row r="4625">
      <c r="A4625" s="3" t="n">
        <v>45369.47105826389</v>
      </c>
      <c r="B4625" t="n">
        <v>0.3112434577</v>
      </c>
      <c r="C4625" t="n">
        <v>0.3662736913385791</v>
      </c>
      <c r="D4625" t="n">
        <v>1.04626168185</v>
      </c>
      <c r="E4625" t="n">
        <v>0.3128705158050126</v>
      </c>
      <c r="F4625" t="n">
        <v>9.169796342349999</v>
      </c>
      <c r="G4625" t="n">
        <v>9.258166831478229</v>
      </c>
    </row>
    <row r="4626">
      <c r="A4626" s="3" t="n">
        <v>45369.47105881944</v>
      </c>
      <c r="B4626" t="n">
        <v>-0.9433114701499999</v>
      </c>
      <c r="C4626" t="n">
        <v>0.3355618466421922</v>
      </c>
      <c r="D4626" t="n">
        <v>0.682346707</v>
      </c>
      <c r="E4626" t="n">
        <v>0.3613402377495348</v>
      </c>
      <c r="F4626" t="n">
        <v>9.773130870299999</v>
      </c>
      <c r="G4626" t="n">
        <v>9.27782825035527</v>
      </c>
    </row>
    <row r="4627">
      <c r="A4627" s="3" t="n">
        <v>45369.47105938657</v>
      </c>
      <c r="B4627" t="n">
        <v>0.46207954135</v>
      </c>
      <c r="C4627" t="n">
        <v>0.1677719396067604</v>
      </c>
      <c r="D4627" t="n">
        <v>0.04788587195</v>
      </c>
      <c r="E4627" t="n">
        <v>0.1959952725728444</v>
      </c>
      <c r="F4627" t="n">
        <v>10.1107149899</v>
      </c>
      <c r="G4627" t="n">
        <v>9.427642270769489</v>
      </c>
    </row>
    <row r="4628">
      <c r="A4628" s="3" t="n">
        <v>45369.47105995371</v>
      </c>
      <c r="B4628" t="n">
        <v>-0.06943108200000001</v>
      </c>
      <c r="C4628" t="n">
        <v>-0.4738738095726122</v>
      </c>
      <c r="D4628" t="n">
        <v>0.21787434305</v>
      </c>
      <c r="E4628" t="n">
        <v>0.1600776511604899</v>
      </c>
      <c r="F4628" t="n">
        <v>9.392456330599998</v>
      </c>
      <c r="G4628" t="n">
        <v>9.816385557502358</v>
      </c>
    </row>
    <row r="4629">
      <c r="A4629" s="3" t="n">
        <v>45369.47106052083</v>
      </c>
      <c r="B4629" t="n">
        <v>0.3136362803</v>
      </c>
      <c r="C4629" t="n">
        <v>-0.5395893141888127</v>
      </c>
      <c r="D4629" t="n">
        <v>-0.09336911464999999</v>
      </c>
      <c r="E4629" t="n">
        <v>-0.02246794952296047</v>
      </c>
      <c r="F4629" t="n">
        <v>9.04050546875</v>
      </c>
      <c r="G4629" t="n">
        <v>9.925150655465879</v>
      </c>
    </row>
    <row r="4630">
      <c r="A4630" s="3" t="n">
        <v>45369.47106107639</v>
      </c>
      <c r="B4630" t="n">
        <v>-1.2234384274</v>
      </c>
      <c r="C4630" t="n">
        <v>-0.3013967581643365</v>
      </c>
      <c r="D4630" t="n">
        <v>-1.16837408765</v>
      </c>
      <c r="E4630" t="n">
        <v>0.2594955486772735</v>
      </c>
      <c r="F4630" t="n">
        <v>10.06043629535</v>
      </c>
      <c r="G4630" t="n">
        <v>9.910756527745715</v>
      </c>
    </row>
    <row r="4631">
      <c r="A4631" s="3" t="n">
        <v>45369.47106164352</v>
      </c>
      <c r="B4631" t="n">
        <v>-1.10133582825</v>
      </c>
      <c r="C4631" t="n">
        <v>-0.3088423371653853</v>
      </c>
      <c r="D4631" t="n">
        <v>0.42377476645</v>
      </c>
      <c r="E4631" t="n">
        <v>0.4546529127285561</v>
      </c>
      <c r="F4631" t="n">
        <v>10.43153954465</v>
      </c>
      <c r="G4631" t="n">
        <v>9.798222795907371</v>
      </c>
    </row>
    <row r="4632">
      <c r="A4632" s="3" t="n">
        <v>45369.47106277777</v>
      </c>
      <c r="B4632" t="n">
        <v>-0.9265519052999999</v>
      </c>
      <c r="C4632" t="n">
        <v>-0.7814317727592097</v>
      </c>
      <c r="D4632" t="n">
        <v>1.61608688675</v>
      </c>
      <c r="E4632" t="n">
        <v>0.8143804023099092</v>
      </c>
      <c r="F4632" t="n">
        <v>10.60870648355</v>
      </c>
      <c r="G4632" t="n">
        <v>9.875812393505623</v>
      </c>
    </row>
    <row r="4633">
      <c r="A4633" s="3" t="n">
        <v>45369.47106282407</v>
      </c>
      <c r="B4633" t="n">
        <v>0.9888045194999999</v>
      </c>
      <c r="C4633" t="n">
        <v>-1.016648936311308</v>
      </c>
      <c r="D4633" t="n">
        <v>1.38623862405</v>
      </c>
      <c r="E4633" t="n">
        <v>0.6075581080912604</v>
      </c>
      <c r="F4633" t="n">
        <v>9.133874583399999</v>
      </c>
      <c r="G4633" t="n">
        <v>10.02763922311751</v>
      </c>
    </row>
    <row r="4634">
      <c r="A4634" s="3" t="n">
        <v>45369.47106333333</v>
      </c>
      <c r="B4634" t="n">
        <v>-0.42138194385</v>
      </c>
      <c r="C4634" t="n">
        <v>-0.7299796405298389</v>
      </c>
      <c r="D4634" t="n">
        <v>1.2880838642</v>
      </c>
      <c r="E4634" t="n">
        <v>0.7001783512867152</v>
      </c>
      <c r="F4634" t="n">
        <v>9.5768017373</v>
      </c>
      <c r="G4634" t="n">
        <v>9.954311655043499</v>
      </c>
    </row>
    <row r="4635">
      <c r="A4635" s="3" t="n">
        <v>45369.47106390046</v>
      </c>
      <c r="B4635" t="n">
        <v>-2.05901404065</v>
      </c>
      <c r="C4635" t="n">
        <v>-0.2691324681965042</v>
      </c>
      <c r="D4635" t="n">
        <v>-0.4955986710499999</v>
      </c>
      <c r="E4635" t="n">
        <v>0.6399393235014005</v>
      </c>
      <c r="F4635" t="n">
        <v>9.727637820949999</v>
      </c>
      <c r="G4635" t="n">
        <v>9.774902056442915</v>
      </c>
    </row>
    <row r="4636">
      <c r="A4636" s="3" t="n">
        <v>45369.47106445602</v>
      </c>
      <c r="B4636" t="n">
        <v>-1.61847970935</v>
      </c>
      <c r="C4636" t="n">
        <v>-0.1972784121481357</v>
      </c>
      <c r="D4636" t="n">
        <v>0.1987219556</v>
      </c>
      <c r="E4636" t="n">
        <v>-0.0201516599397436</v>
      </c>
      <c r="F4636" t="n">
        <v>10.4602632225</v>
      </c>
      <c r="G4636" t="n">
        <v>9.688393139224736</v>
      </c>
    </row>
    <row r="4637">
      <c r="A4637" s="3" t="n">
        <v>45369.47106560185</v>
      </c>
      <c r="B4637" t="n">
        <v>0.58897759235</v>
      </c>
      <c r="C4637" t="n">
        <v>-0.3445140608293717</v>
      </c>
      <c r="D4637" t="n">
        <v>-1.92015187665</v>
      </c>
      <c r="E4637" t="n">
        <v>-0.7281766342079277</v>
      </c>
      <c r="F4637" t="n">
        <v>9.622294786649999</v>
      </c>
      <c r="G4637" t="n">
        <v>9.634287839554222</v>
      </c>
    </row>
    <row r="4638">
      <c r="A4638" s="3" t="n">
        <v>45369.47106563657</v>
      </c>
      <c r="B4638" t="n">
        <v>2.1787238172</v>
      </c>
      <c r="C4638" t="n">
        <v>-0.4217640831694652</v>
      </c>
      <c r="D4638" t="n">
        <v>0.9193734375</v>
      </c>
      <c r="E4638" t="n">
        <v>-1.157620490152917</v>
      </c>
      <c r="F4638" t="n">
        <v>9.17697481015</v>
      </c>
      <c r="G4638" t="n">
        <v>9.711616863718092</v>
      </c>
    </row>
    <row r="4639">
      <c r="A4639" s="3" t="n">
        <v>45369.47106615741</v>
      </c>
      <c r="B4639" t="n">
        <v>-0.41898912125</v>
      </c>
      <c r="C4639" t="n">
        <v>0.1688778737023315</v>
      </c>
      <c r="D4639" t="n">
        <v>-1.4006053663</v>
      </c>
      <c r="E4639" t="n">
        <v>-0.9080836974176016</v>
      </c>
      <c r="F4639" t="n">
        <v>9.72524499835</v>
      </c>
      <c r="G4639" t="n">
        <v>9.482979779441401</v>
      </c>
    </row>
    <row r="4640">
      <c r="A4640" s="3" t="n">
        <v>45369.47106672454</v>
      </c>
      <c r="B4640" t="n">
        <v>-1.24498363745</v>
      </c>
      <c r="C4640" t="n">
        <v>0.6435932950069951</v>
      </c>
      <c r="D4640" t="n">
        <v>-2.382231418</v>
      </c>
      <c r="E4640" t="n">
        <v>-0.7899486996986035</v>
      </c>
      <c r="F4640" t="n">
        <v>9.428368282899999</v>
      </c>
      <c r="G4640" t="n">
        <v>9.310362851829513</v>
      </c>
    </row>
    <row r="4641">
      <c r="A4641" s="3" t="n">
        <v>45369.47106729167</v>
      </c>
      <c r="B4641" t="n">
        <v>-0.4572938961499999</v>
      </c>
      <c r="C4641" t="n">
        <v>0.3592008564748262</v>
      </c>
      <c r="D4641" t="n">
        <v>-1.30723625165</v>
      </c>
      <c r="E4641" t="n">
        <v>-1.09434178947611</v>
      </c>
      <c r="F4641" t="n">
        <v>9.129088938199999</v>
      </c>
      <c r="G4641" t="n">
        <v>9.178910697722403</v>
      </c>
    </row>
    <row r="4642">
      <c r="A4642" s="3" t="n">
        <v>45369.47106784723</v>
      </c>
      <c r="B4642" t="n">
        <v>1.14203342575</v>
      </c>
      <c r="C4642" t="n">
        <v>-0.2921509845382294</v>
      </c>
      <c r="D4642" t="n">
        <v>-0.0287334845</v>
      </c>
      <c r="E4642" t="n">
        <v>-1.117569537210493</v>
      </c>
      <c r="F4642" t="n">
        <v>9.270343924800001</v>
      </c>
      <c r="G4642" t="n">
        <v>9.325074609856784</v>
      </c>
    </row>
    <row r="4643">
      <c r="A4643" s="3" t="n">
        <v>45369.47106842593</v>
      </c>
      <c r="B4643" t="n">
        <v>1.4365173186</v>
      </c>
      <c r="C4643" t="n">
        <v>-0.6659413702348504</v>
      </c>
      <c r="D4643" t="n">
        <v>0.8595136459</v>
      </c>
      <c r="E4643" t="n">
        <v>-1.639014308685553</v>
      </c>
      <c r="F4643" t="n">
        <v>8.846578964999999</v>
      </c>
      <c r="G4643" t="n">
        <v>9.351500445598043</v>
      </c>
    </row>
    <row r="4644">
      <c r="A4644" s="3" t="n">
        <v>45369.47106898148</v>
      </c>
      <c r="B4644" t="n">
        <v>-0.9337401797499999</v>
      </c>
      <c r="C4644" t="n">
        <v>-0.197318438824476</v>
      </c>
      <c r="D4644" t="n">
        <v>-3.2297809509</v>
      </c>
      <c r="E4644" t="n">
        <v>-1.180611529587183</v>
      </c>
      <c r="F4644" t="n">
        <v>9.5720160921</v>
      </c>
      <c r="G4644" t="n">
        <v>9.282727506395595</v>
      </c>
    </row>
    <row r="4645">
      <c r="A4645" s="3" t="n">
        <v>45369.47106954861</v>
      </c>
      <c r="B4645" t="n">
        <v>-2.53067467905</v>
      </c>
      <c r="C4645" t="n">
        <v>-0.2587239779139867</v>
      </c>
      <c r="D4645" t="n">
        <v>-2.64558900375</v>
      </c>
      <c r="E4645" t="n">
        <v>-1.09450838822949</v>
      </c>
      <c r="F4645" t="n">
        <v>9.564837624299999</v>
      </c>
      <c r="G4645" t="n">
        <v>9.299804747271354</v>
      </c>
    </row>
    <row r="4646">
      <c r="A4646" s="3" t="n">
        <v>45369.47107011574</v>
      </c>
      <c r="B4646" t="n">
        <v>-1.04626168185</v>
      </c>
      <c r="C4646" t="n">
        <v>-0.5104831541294885</v>
      </c>
      <c r="D4646" t="n">
        <v>-1.017538004</v>
      </c>
      <c r="E4646" t="n">
        <v>-1.591675620374363</v>
      </c>
      <c r="F4646" t="n">
        <v>9.6653950134</v>
      </c>
      <c r="G4646" t="n">
        <v>9.307758626201075</v>
      </c>
    </row>
    <row r="4647">
      <c r="A4647" s="3" t="n">
        <v>45369.47107067129</v>
      </c>
      <c r="B4647" t="n">
        <v>0.5027869455</v>
      </c>
      <c r="C4647" t="n">
        <v>-0.8797137218879981</v>
      </c>
      <c r="D4647" t="n">
        <v>-1.6041129671</v>
      </c>
      <c r="E4647" t="n">
        <v>-1.868860925514225</v>
      </c>
      <c r="F4647" t="n">
        <v>8.8202383031</v>
      </c>
      <c r="G4647" t="n">
        <v>9.263686672446763</v>
      </c>
    </row>
    <row r="4648">
      <c r="A4648" s="3" t="n">
        <v>45369.47107123843</v>
      </c>
      <c r="B4648" t="n">
        <v>1.2880838642</v>
      </c>
      <c r="C4648" t="n">
        <v>-0.6977147333602585</v>
      </c>
      <c r="D4648" t="n">
        <v>0.6512203999</v>
      </c>
      <c r="E4648" t="n">
        <v>-1.724912173313641</v>
      </c>
      <c r="F4648" t="n">
        <v>9.0237459039</v>
      </c>
      <c r="G4648" t="n">
        <v>9.205935539190003</v>
      </c>
    </row>
    <row r="4649">
      <c r="A4649" s="3" t="n">
        <v>45369.47107180556</v>
      </c>
      <c r="B4649" t="n">
        <v>-1.8411396976</v>
      </c>
      <c r="C4649" t="n">
        <v>-0.02787475113426574</v>
      </c>
      <c r="D4649" t="n">
        <v>-2.67910813345</v>
      </c>
      <c r="E4649" t="n">
        <v>-0.9787530689991868</v>
      </c>
      <c r="F4649" t="n">
        <v>9.124303293000001</v>
      </c>
      <c r="G4649" t="n">
        <v>8.964746262943848</v>
      </c>
    </row>
    <row r="4650">
      <c r="A4650" s="3" t="n">
        <v>45369.47107236111</v>
      </c>
      <c r="B4650" t="n">
        <v>-0.4357486861</v>
      </c>
      <c r="C4650" t="n">
        <v>0.33639477183112</v>
      </c>
      <c r="D4650" t="n">
        <v>-2.6886892305</v>
      </c>
      <c r="E4650" t="n">
        <v>-0.8302015919093263</v>
      </c>
      <c r="F4650" t="n">
        <v>9.066846130649999</v>
      </c>
      <c r="G4650" t="n">
        <v>8.885419173846294</v>
      </c>
    </row>
    <row r="4651">
      <c r="A4651" s="3" t="n">
        <v>45369.47107292824</v>
      </c>
      <c r="B4651" t="n">
        <v>-0.4165864919999999</v>
      </c>
      <c r="C4651" t="n">
        <v>-0.1783491774191148</v>
      </c>
      <c r="D4651" t="n">
        <v>-0.0023928226</v>
      </c>
      <c r="E4651" t="n">
        <v>-0.9799314900111917</v>
      </c>
      <c r="F4651" t="n">
        <v>8.937555257049999</v>
      </c>
      <c r="G4651" t="n">
        <v>8.955743758243848</v>
      </c>
    </row>
    <row r="4652">
      <c r="A4652" s="3" t="n">
        <v>45369.47107348379</v>
      </c>
      <c r="B4652" t="n">
        <v>1.35032667175</v>
      </c>
      <c r="C4652" t="n">
        <v>-0.3838216514143368</v>
      </c>
      <c r="D4652" t="n">
        <v>0.25378629535</v>
      </c>
      <c r="E4652" t="n">
        <v>-0.6947215334744775</v>
      </c>
      <c r="F4652" t="n">
        <v>8.79869309305</v>
      </c>
      <c r="G4652" t="n">
        <v>9.025695141317623</v>
      </c>
    </row>
    <row r="4653">
      <c r="A4653" s="3" t="n">
        <v>45369.47107462963</v>
      </c>
      <c r="B4653" t="n">
        <v>0.6009417053499999</v>
      </c>
      <c r="C4653" t="n">
        <v>-0.2764116313187654</v>
      </c>
      <c r="D4653" t="n">
        <v>0.22744563345</v>
      </c>
      <c r="E4653" t="n">
        <v>-0.5997912412912605</v>
      </c>
      <c r="F4653" t="n">
        <v>8.738833301450001</v>
      </c>
      <c r="G4653" t="n">
        <v>9.072847891887321</v>
      </c>
    </row>
    <row r="4654">
      <c r="A4654" s="3" t="n">
        <v>45369.47107466435</v>
      </c>
      <c r="B4654" t="n">
        <v>-1.24259081485</v>
      </c>
      <c r="C4654" t="n">
        <v>0.1075261226022149</v>
      </c>
      <c r="D4654" t="n">
        <v>-1.10133582825</v>
      </c>
      <c r="E4654" t="n">
        <v>-0.008619725319463797</v>
      </c>
      <c r="F4654" t="n">
        <v>9.54568523685</v>
      </c>
      <c r="G4654" t="n">
        <v>9.147079386210631</v>
      </c>
    </row>
    <row r="4655">
      <c r="A4655" s="3" t="n">
        <v>45369.47107575231</v>
      </c>
      <c r="B4655" t="n">
        <v>-1.98958295865</v>
      </c>
      <c r="C4655" t="n">
        <v>0.02750854476363648</v>
      </c>
      <c r="D4655" t="n">
        <v>-0.8427638877</v>
      </c>
      <c r="E4655" t="n">
        <v>0.1995307642020985</v>
      </c>
      <c r="F4655" t="n">
        <v>9.5337113172</v>
      </c>
      <c r="G4655" t="n">
        <v>9.246413207133708</v>
      </c>
    </row>
    <row r="4656">
      <c r="A4656" s="3" t="n">
        <v>45369.47107630787</v>
      </c>
      <c r="B4656" t="n">
        <v>1.58256775705</v>
      </c>
      <c r="C4656" t="n">
        <v>-0.05535092709510506</v>
      </c>
      <c r="D4656" t="n">
        <v>1.14681907095</v>
      </c>
      <c r="E4656" t="n">
        <v>0.1898256553193478</v>
      </c>
      <c r="F4656" t="n">
        <v>8.916010046999999</v>
      </c>
      <c r="G4656" t="n">
        <v>9.365343069267158</v>
      </c>
    </row>
    <row r="4657">
      <c r="A4657" s="3" t="n">
        <v>45369.47107688658</v>
      </c>
      <c r="B4657" t="n">
        <v>0.6584086743500001</v>
      </c>
      <c r="C4657" t="n">
        <v>-0.1227898647263407</v>
      </c>
      <c r="D4657" t="n">
        <v>-0.08379782425</v>
      </c>
      <c r="E4657" t="n">
        <v>0.250428397808975</v>
      </c>
      <c r="F4657" t="n">
        <v>9.58399001175</v>
      </c>
      <c r="G4657" t="n">
        <v>9.433585923605154</v>
      </c>
    </row>
    <row r="4658">
      <c r="A4658" s="3" t="n">
        <v>45369.47107744213</v>
      </c>
      <c r="B4658" t="n">
        <v>0.2370267305</v>
      </c>
      <c r="C4658" t="n">
        <v>0.4053959842431247</v>
      </c>
      <c r="D4658" t="n">
        <v>0.8858543077999999</v>
      </c>
      <c r="E4658" t="n">
        <v>0.4326681864558287</v>
      </c>
      <c r="F4658" t="n">
        <v>9.3254180712</v>
      </c>
      <c r="G4658" t="n">
        <v>9.299688804779979</v>
      </c>
    </row>
    <row r="4659">
      <c r="A4659" s="3" t="n">
        <v>45369.47107800926</v>
      </c>
      <c r="B4659" t="n">
        <v>0.11492413135</v>
      </c>
      <c r="C4659" t="n">
        <v>0.874798578617485</v>
      </c>
      <c r="D4659" t="n">
        <v>0.751777789</v>
      </c>
      <c r="E4659" t="n">
        <v>0.4435401495326353</v>
      </c>
      <c r="F4659" t="n">
        <v>9.2966845867</v>
      </c>
      <c r="G4659" t="n">
        <v>9.117689336206434</v>
      </c>
    </row>
    <row r="4660">
      <c r="A4660" s="3" t="n">
        <v>45369.47107857639</v>
      </c>
      <c r="B4660" t="n">
        <v>0.26096476315</v>
      </c>
      <c r="C4660" t="n">
        <v>0.7383686924107248</v>
      </c>
      <c r="D4660" t="n">
        <v>0.18914085855</v>
      </c>
      <c r="E4660" t="n">
        <v>0.06510561785163191</v>
      </c>
      <c r="F4660" t="n">
        <v>9.2224678595</v>
      </c>
      <c r="G4660" t="n">
        <v>9.066618451782892</v>
      </c>
    </row>
    <row r="4661">
      <c r="A4661" s="3" t="n">
        <v>45369.47107913194</v>
      </c>
      <c r="B4661" t="n">
        <v>1.2330097178</v>
      </c>
      <c r="C4661" t="n">
        <v>0.3339322511522153</v>
      </c>
      <c r="D4661" t="n">
        <v>-0.6919278040499999</v>
      </c>
      <c r="E4661" t="n">
        <v>-0.1818325726489516</v>
      </c>
      <c r="F4661" t="n">
        <v>8.827416770899999</v>
      </c>
      <c r="G4661" t="n">
        <v>9.044422825386855</v>
      </c>
    </row>
    <row r="4662">
      <c r="A4662" s="3" t="n">
        <v>45369.47108025463</v>
      </c>
      <c r="B4662" t="n">
        <v>1.65199883905</v>
      </c>
      <c r="C4662" t="n">
        <v>0.5172807398728452</v>
      </c>
      <c r="D4662" t="n">
        <v>-0.1077358569</v>
      </c>
      <c r="E4662" t="n">
        <v>-0.2651435847348492</v>
      </c>
      <c r="F4662" t="n">
        <v>8.46350179605</v>
      </c>
      <c r="G4662" t="n">
        <v>8.998180401677182</v>
      </c>
    </row>
    <row r="4663">
      <c r="A4663" s="3" t="n">
        <v>45369.47108030093</v>
      </c>
      <c r="B4663" t="n">
        <v>-0.33039584515</v>
      </c>
      <c r="C4663" t="n">
        <v>0.686176283832636</v>
      </c>
      <c r="D4663" t="n">
        <v>-1.2521719119</v>
      </c>
      <c r="E4663" t="n">
        <v>-0.3835645983158519</v>
      </c>
      <c r="F4663" t="n">
        <v>9.258379811799999</v>
      </c>
      <c r="G4663" t="n">
        <v>8.997315747746526</v>
      </c>
    </row>
    <row r="4664">
      <c r="A4664" s="3" t="n">
        <v>45369.47108083333</v>
      </c>
      <c r="B4664" t="n">
        <v>-0.7374110467499999</v>
      </c>
      <c r="C4664" t="n">
        <v>0.7799133421618905</v>
      </c>
      <c r="D4664" t="n">
        <v>-0.5578512852499999</v>
      </c>
      <c r="E4664" t="n">
        <v>-0.5674151235103745</v>
      </c>
      <c r="F4664" t="n">
        <v>9.2918989415</v>
      </c>
      <c r="G4664" t="n">
        <v>9.059342443247344</v>
      </c>
    </row>
    <row r="4665">
      <c r="A4665" s="3" t="n">
        <v>45369.47108138889</v>
      </c>
      <c r="B4665" t="n">
        <v>1.21385733035</v>
      </c>
      <c r="C4665" t="n">
        <v>0.436510610228556</v>
      </c>
      <c r="D4665" t="n">
        <v>0.6799538843999999</v>
      </c>
      <c r="E4665" t="n">
        <v>-0.6104655169340343</v>
      </c>
      <c r="F4665" t="n">
        <v>9.1889487298</v>
      </c>
      <c r="G4665" t="n">
        <v>9.211472570370187</v>
      </c>
    </row>
    <row r="4666">
      <c r="A4666" s="3" t="n">
        <v>45369.47108195602</v>
      </c>
      <c r="B4666" t="n">
        <v>1.3934268985</v>
      </c>
      <c r="C4666" t="n">
        <v>0.2172656906889284</v>
      </c>
      <c r="D4666" t="n">
        <v>-0.9097923404499999</v>
      </c>
      <c r="E4666" t="n">
        <v>-0.6248751661351998</v>
      </c>
      <c r="F4666" t="n">
        <v>9.406823072849999</v>
      </c>
      <c r="G4666" t="n">
        <v>9.328125163786506</v>
      </c>
    </row>
    <row r="4667">
      <c r="A4667" s="3" t="n">
        <v>45369.47108252315</v>
      </c>
      <c r="B4667" t="n">
        <v>0.48602738065</v>
      </c>
      <c r="C4667" t="n">
        <v>0.2301232375085088</v>
      </c>
      <c r="D4667" t="n">
        <v>-0.5219393329499999</v>
      </c>
      <c r="E4667" t="n">
        <v>-0.7413435362593261</v>
      </c>
      <c r="F4667" t="n">
        <v>9.07402459845</v>
      </c>
      <c r="G4667" t="n">
        <v>9.357854377581027</v>
      </c>
    </row>
    <row r="4668">
      <c r="A4668" s="3" t="n">
        <v>45369.47108309028</v>
      </c>
      <c r="B4668" t="n">
        <v>-0.2346339079</v>
      </c>
      <c r="C4668" t="n">
        <v>0.5458502315824025</v>
      </c>
      <c r="D4668" t="n">
        <v>-1.8100133905</v>
      </c>
      <c r="E4668" t="n">
        <v>-0.6796681657092093</v>
      </c>
      <c r="F4668" t="n">
        <v>9.667787836</v>
      </c>
      <c r="G4668" t="n">
        <v>9.372168474807836</v>
      </c>
    </row>
    <row r="4669">
      <c r="A4669" s="3" t="n">
        <v>45369.47108364583</v>
      </c>
      <c r="B4669" t="n">
        <v>-1.22583125</v>
      </c>
      <c r="C4669" t="n">
        <v>0.2910164305689986</v>
      </c>
      <c r="D4669" t="n">
        <v>-0.5434845429999999</v>
      </c>
      <c r="E4669" t="n">
        <v>-0.9478296841184175</v>
      </c>
      <c r="F4669" t="n">
        <v>9.615116318849999</v>
      </c>
      <c r="G4669" t="n">
        <v>9.515462055922988</v>
      </c>
    </row>
    <row r="4670">
      <c r="A4670" s="3" t="n">
        <v>45369.47108421296</v>
      </c>
      <c r="B4670" t="n">
        <v>1.10133582825</v>
      </c>
      <c r="C4670" t="n">
        <v>-0.2519309868947561</v>
      </c>
      <c r="D4670" t="n">
        <v>-0.7110801915</v>
      </c>
      <c r="E4670" t="n">
        <v>-1.153787324406413</v>
      </c>
      <c r="F4670" t="n">
        <v>9.263165456999999</v>
      </c>
      <c r="G4670" t="n">
        <v>9.753530805848628</v>
      </c>
    </row>
    <row r="4671">
      <c r="A4671" s="3" t="n">
        <v>45369.4710847801</v>
      </c>
      <c r="B4671" t="n">
        <v>0.5123582359</v>
      </c>
      <c r="C4671" t="n">
        <v>-0.3482181628325185</v>
      </c>
      <c r="D4671" t="n">
        <v>-0.6799538843999999</v>
      </c>
      <c r="E4671" t="n">
        <v>-0.5988073988452232</v>
      </c>
      <c r="F4671" t="n">
        <v>9.720459353149998</v>
      </c>
      <c r="G4671" t="n">
        <v>9.898822954802592</v>
      </c>
    </row>
    <row r="4672">
      <c r="A4672" s="3" t="n">
        <v>45369.47108533564</v>
      </c>
      <c r="B4672" t="n">
        <v>-0.02154521005</v>
      </c>
      <c r="C4672" t="n">
        <v>-0.09775296151188839</v>
      </c>
      <c r="D4672" t="n">
        <v>-0.4668651865499999</v>
      </c>
      <c r="E4672" t="n">
        <v>-0.2835034622807701</v>
      </c>
      <c r="F4672" t="n">
        <v>10.4267440928</v>
      </c>
      <c r="G4672" t="n">
        <v>10.00563540930924</v>
      </c>
    </row>
    <row r="4673">
      <c r="A4673" s="3" t="n">
        <v>45369.47108591435</v>
      </c>
      <c r="B4673" t="n">
        <v>-1.7788870834</v>
      </c>
      <c r="C4673" t="n">
        <v>0.1149238341787883</v>
      </c>
      <c r="D4673" t="n">
        <v>-0.97204495465</v>
      </c>
      <c r="E4673" t="n">
        <v>0.1912343154427746</v>
      </c>
      <c r="F4673" t="n">
        <v>10.3908321405</v>
      </c>
      <c r="G4673" t="n">
        <v>10.14424804092835</v>
      </c>
    </row>
    <row r="4674">
      <c r="A4674" s="3" t="n">
        <v>45369.47108646991</v>
      </c>
      <c r="B4674" t="n">
        <v>-0.28969824765</v>
      </c>
      <c r="C4674" t="n">
        <v>0.01524323731048965</v>
      </c>
      <c r="D4674" t="n">
        <v>0.56742257565</v>
      </c>
      <c r="E4674" t="n">
        <v>0.08313270935862496</v>
      </c>
      <c r="F4674" t="n">
        <v>10.4171728024</v>
      </c>
      <c r="G4674" t="n">
        <v>10.29156106842136</v>
      </c>
    </row>
    <row r="4675">
      <c r="A4675" s="3" t="n">
        <v>45369.47108703704</v>
      </c>
      <c r="B4675" t="n">
        <v>1.0510571337</v>
      </c>
      <c r="C4675" t="n">
        <v>-0.4990587497693487</v>
      </c>
      <c r="D4675" t="n">
        <v>2.1811166398</v>
      </c>
      <c r="E4675" t="n">
        <v>0.1635814140480191</v>
      </c>
      <c r="F4675" t="n">
        <v>9.859321517149999</v>
      </c>
      <c r="G4675" t="n">
        <v>10.37958338718558</v>
      </c>
    </row>
    <row r="4676">
      <c r="A4676" s="3" t="n">
        <v>45369.47108760416</v>
      </c>
      <c r="B4676" t="n">
        <v>0.52672497815</v>
      </c>
      <c r="C4676" t="n">
        <v>-0.5046509862170176</v>
      </c>
      <c r="D4676" t="n">
        <v>-0.39264845935</v>
      </c>
      <c r="E4676" t="n">
        <v>0.292366159355129</v>
      </c>
      <c r="F4676" t="n">
        <v>10.23281758905</v>
      </c>
      <c r="G4676" t="n">
        <v>10.45403849141634</v>
      </c>
    </row>
    <row r="4677">
      <c r="A4677" s="3" t="n">
        <v>45369.47108815972</v>
      </c>
      <c r="B4677" t="n">
        <v>-0.9145877922999999</v>
      </c>
      <c r="C4677" t="n">
        <v>-0.4123269541420758</v>
      </c>
      <c r="D4677" t="n">
        <v>0.06703825939999999</v>
      </c>
      <c r="E4677" t="n">
        <v>0.4512994727557122</v>
      </c>
      <c r="F4677" t="n">
        <v>10.893619086</v>
      </c>
      <c r="G4677" t="n">
        <v>10.34490428394805</v>
      </c>
    </row>
    <row r="4678">
      <c r="A4678" s="3" t="n">
        <v>45369.47108872685</v>
      </c>
      <c r="B4678" t="n">
        <v>-1.8076205679</v>
      </c>
      <c r="C4678" t="n">
        <v>-0.2419995935636369</v>
      </c>
      <c r="D4678" t="n">
        <v>-1.2282240726</v>
      </c>
      <c r="E4678" t="n">
        <v>0.3435453512558285</v>
      </c>
      <c r="F4678" t="n">
        <v>10.2543627991</v>
      </c>
      <c r="G4678" t="n">
        <v>10.33947359434315</v>
      </c>
    </row>
    <row r="4679">
      <c r="A4679" s="3" t="n">
        <v>45369.47108929398</v>
      </c>
      <c r="B4679" t="n">
        <v>-1.07020952115</v>
      </c>
      <c r="C4679" t="n">
        <v>-0.7646218488184171</v>
      </c>
      <c r="D4679" t="n">
        <v>0.8954354048499999</v>
      </c>
      <c r="E4679" t="n">
        <v>-0.07841909388857836</v>
      </c>
      <c r="F4679" t="n">
        <v>10.419565625</v>
      </c>
      <c r="G4679" t="n">
        <v>10.49775804583173</v>
      </c>
    </row>
    <row r="4680">
      <c r="A4680" s="3" t="n">
        <v>45369.47108986111</v>
      </c>
      <c r="B4680" t="n">
        <v>0.45968671875</v>
      </c>
      <c r="C4680" t="n">
        <v>-0.9075035734928931</v>
      </c>
      <c r="D4680" t="n">
        <v>0.809244758</v>
      </c>
      <c r="E4680" t="n">
        <v>-0.2015788681960379</v>
      </c>
      <c r="F4680" t="n">
        <v>10.71165669525</v>
      </c>
      <c r="G4680" t="n">
        <v>10.56814391607695</v>
      </c>
    </row>
    <row r="4681">
      <c r="A4681" s="3" t="n">
        <v>45369.47109042824</v>
      </c>
      <c r="B4681" t="n">
        <v>-0.2705458602</v>
      </c>
      <c r="C4681" t="n">
        <v>-0.6492983422186498</v>
      </c>
      <c r="D4681" t="n">
        <v>0.196329133</v>
      </c>
      <c r="E4681" t="n">
        <v>0.161629524948835</v>
      </c>
      <c r="F4681" t="n">
        <v>9.763549773249999</v>
      </c>
      <c r="G4681" t="n">
        <v>10.43835425202707</v>
      </c>
    </row>
    <row r="4682">
      <c r="A4682" s="3" t="n">
        <v>45369.4710909838</v>
      </c>
      <c r="B4682" t="n">
        <v>-0.6560158517499999</v>
      </c>
      <c r="C4682" t="n">
        <v>-0.3684728268862481</v>
      </c>
      <c r="D4682" t="n">
        <v>-1.14203342575</v>
      </c>
      <c r="E4682" t="n">
        <v>0.2246873359777397</v>
      </c>
      <c r="F4682" t="n">
        <v>10.7619353898</v>
      </c>
      <c r="G4682" t="n">
        <v>10.25237572950119</v>
      </c>
    </row>
    <row r="4683">
      <c r="A4683" s="3" t="n">
        <v>45369.4710915625</v>
      </c>
      <c r="B4683" t="n">
        <v>-1.82916577795</v>
      </c>
      <c r="C4683" t="n">
        <v>-0.2325670821196976</v>
      </c>
      <c r="D4683" t="n">
        <v>-0.35195086185</v>
      </c>
      <c r="E4683" t="n">
        <v>-0.06872292300151531</v>
      </c>
      <c r="F4683" t="n">
        <v>10.9007975538</v>
      </c>
      <c r="G4683" t="n">
        <v>10.28270822371565</v>
      </c>
    </row>
    <row r="4684">
      <c r="A4684" s="3" t="n">
        <v>45369.47109211805</v>
      </c>
      <c r="B4684" t="n">
        <v>0.9864116968999999</v>
      </c>
      <c r="C4684" t="n">
        <v>-0.4395618499379966</v>
      </c>
      <c r="D4684" t="n">
        <v>0.6895251748</v>
      </c>
      <c r="E4684" t="n">
        <v>-0.6725038249714472</v>
      </c>
      <c r="F4684" t="n">
        <v>9.607928044399999</v>
      </c>
      <c r="G4684" t="n">
        <v>10.20326464350294</v>
      </c>
    </row>
    <row r="4685">
      <c r="A4685" s="3" t="n">
        <v>45369.47109268518</v>
      </c>
      <c r="B4685" t="n">
        <v>0.0742167272</v>
      </c>
      <c r="C4685" t="n">
        <v>-0.4357448457335678</v>
      </c>
      <c r="D4685" t="n">
        <v>-0.04788587195</v>
      </c>
      <c r="E4685" t="n">
        <v>-0.731215735616319</v>
      </c>
      <c r="F4685" t="n">
        <v>9.65820673895</v>
      </c>
      <c r="G4685" t="n">
        <v>10.01816387330038</v>
      </c>
    </row>
    <row r="4686">
      <c r="A4686" s="3" t="n">
        <v>45369.47109324074</v>
      </c>
      <c r="B4686" t="n">
        <v>-0.6871323522</v>
      </c>
      <c r="C4686" t="n">
        <v>0.03750801316165515</v>
      </c>
      <c r="D4686" t="n">
        <v>-1.4365173186</v>
      </c>
      <c r="E4686" t="n">
        <v>-0.9535695917991869</v>
      </c>
      <c r="F4686" t="n">
        <v>9.897626292049999</v>
      </c>
      <c r="G4686" t="n">
        <v>9.797596336132894</v>
      </c>
    </row>
    <row r="4687">
      <c r="A4687" s="3" t="n">
        <v>45369.47109380787</v>
      </c>
      <c r="B4687" t="n">
        <v>-0.28491260245</v>
      </c>
      <c r="C4687" t="n">
        <v>0.2812026256005836</v>
      </c>
      <c r="D4687" t="n">
        <v>-2.6886892305</v>
      </c>
      <c r="E4687" t="n">
        <v>-0.8762797713759931</v>
      </c>
      <c r="F4687" t="n">
        <v>10.2783106384</v>
      </c>
      <c r="G4687" t="n">
        <v>9.44237876258534</v>
      </c>
    </row>
    <row r="4688">
      <c r="A4688" s="3" t="n">
        <v>45369.471094375</v>
      </c>
      <c r="B4688" t="n">
        <v>-0.1652028259</v>
      </c>
      <c r="C4688" t="n">
        <v>0.283947001744523</v>
      </c>
      <c r="D4688" t="n">
        <v>-0.809244758</v>
      </c>
      <c r="E4688" t="n">
        <v>-1.365667472655365</v>
      </c>
      <c r="F4688" t="n">
        <v>9.27753219925</v>
      </c>
      <c r="G4688" t="n">
        <v>9.398904625872522</v>
      </c>
    </row>
    <row r="4689">
      <c r="A4689" s="3" t="n">
        <v>45369.47109494213</v>
      </c>
      <c r="B4689" t="n">
        <v>1.4724292709</v>
      </c>
      <c r="C4689" t="n">
        <v>-0.1895851523714458</v>
      </c>
      <c r="D4689" t="n">
        <v>-0.09816456649999999</v>
      </c>
      <c r="E4689" t="n">
        <v>-1.610316301856415</v>
      </c>
      <c r="F4689" t="n">
        <v>8.805871560849999</v>
      </c>
      <c r="G4689" t="n">
        <v>9.497223538528232</v>
      </c>
    </row>
    <row r="4690">
      <c r="A4690" s="3" t="n">
        <v>45369.47109549768</v>
      </c>
      <c r="B4690" t="n">
        <v>0.8595136459</v>
      </c>
      <c r="C4690" t="n">
        <v>-0.01922194837296045</v>
      </c>
      <c r="D4690" t="n">
        <v>-2.1452046875</v>
      </c>
      <c r="E4690" t="n">
        <v>-1.218253064060377</v>
      </c>
      <c r="F4690" t="n">
        <v>9.0237459039</v>
      </c>
      <c r="G4690" t="n">
        <v>9.516438629103989</v>
      </c>
    </row>
    <row r="4691">
      <c r="A4691" s="3" t="n">
        <v>45369.47109606482</v>
      </c>
      <c r="B4691" t="n">
        <v>-1.17794537805</v>
      </c>
      <c r="C4691" t="n">
        <v>0.2464901248906768</v>
      </c>
      <c r="D4691" t="n">
        <v>-0.3711032493</v>
      </c>
      <c r="E4691" t="n">
        <v>-0.8277965167116574</v>
      </c>
      <c r="F4691" t="n">
        <v>9.6989141431</v>
      </c>
      <c r="G4691" t="n">
        <v>9.372419195873569</v>
      </c>
    </row>
    <row r="4692">
      <c r="A4692" s="3" t="n">
        <v>45369.47109663195</v>
      </c>
      <c r="B4692" t="n">
        <v>-0.9193734375</v>
      </c>
      <c r="C4692" t="n">
        <v>0.2694618939148027</v>
      </c>
      <c r="D4692" t="n">
        <v>-2.54263879205</v>
      </c>
      <c r="E4692" t="n">
        <v>-0.7088942000636382</v>
      </c>
      <c r="F4692" t="n">
        <v>10.1801460719</v>
      </c>
      <c r="G4692" t="n">
        <v>9.272297779801074</v>
      </c>
    </row>
    <row r="4693">
      <c r="A4693" s="3" t="n">
        <v>45369.4710977662</v>
      </c>
      <c r="B4693" t="n">
        <v>-0.19392650375</v>
      </c>
      <c r="C4693" t="n">
        <v>-0.02154168971410264</v>
      </c>
      <c r="D4693" t="n">
        <v>0.28251977985</v>
      </c>
      <c r="E4693" t="n">
        <v>-1.035369945457928</v>
      </c>
      <c r="F4693" t="n">
        <v>9.433153928099999</v>
      </c>
      <c r="G4693" t="n">
        <v>9.49245778094012</v>
      </c>
    </row>
    <row r="4694">
      <c r="A4694" s="3" t="n">
        <v>45369.47109832176</v>
      </c>
      <c r="B4694" t="n">
        <v>1.7357966633</v>
      </c>
      <c r="C4694" t="n">
        <v>-0.3262755662939404</v>
      </c>
      <c r="D4694" t="n">
        <v>0.6943206266499999</v>
      </c>
      <c r="E4694" t="n">
        <v>-0.9300306829463897</v>
      </c>
      <c r="F4694" t="n">
        <v>9.2918989415</v>
      </c>
      <c r="G4694" t="n">
        <v>9.551771829038721</v>
      </c>
    </row>
    <row r="4695">
      <c r="A4695" s="3" t="n">
        <v>45369.47109888889</v>
      </c>
      <c r="B4695" t="n">
        <v>0.56502975305</v>
      </c>
      <c r="C4695" t="n">
        <v>-0.07088308340174851</v>
      </c>
      <c r="D4695" t="n">
        <v>-1.38384580145</v>
      </c>
      <c r="E4695" t="n">
        <v>-0.2575732852620053</v>
      </c>
      <c r="F4695" t="n">
        <v>8.6071594119</v>
      </c>
      <c r="G4695" t="n">
        <v>9.461684307506204</v>
      </c>
    </row>
    <row r="4696">
      <c r="A4696" s="3" t="n">
        <v>45369.47109945602</v>
      </c>
      <c r="B4696" t="n">
        <v>-0.8619162751499999</v>
      </c>
      <c r="C4696" t="n">
        <v>0.3468174348945231</v>
      </c>
      <c r="D4696" t="n">
        <v>-1.3599077688</v>
      </c>
      <c r="E4696" t="n">
        <v>0.01872393514009341</v>
      </c>
      <c r="F4696" t="n">
        <v>9.5768017373</v>
      </c>
      <c r="G4696" t="n">
        <v>9.24875004724921</v>
      </c>
    </row>
    <row r="4697">
      <c r="A4697" s="3" t="n">
        <v>45369.47110001157</v>
      </c>
      <c r="B4697" t="n">
        <v>-1.1923121203</v>
      </c>
      <c r="C4697" t="n">
        <v>0.40849799451119</v>
      </c>
      <c r="D4697" t="n">
        <v>-0.49081302585</v>
      </c>
      <c r="E4697" t="n">
        <v>0.1596678749182988</v>
      </c>
      <c r="F4697" t="n">
        <v>10.13704584515</v>
      </c>
      <c r="G4697" t="n">
        <v>9.18016057698126</v>
      </c>
    </row>
    <row r="4698">
      <c r="A4698" s="3" t="n">
        <v>45369.4711005787</v>
      </c>
      <c r="B4698" t="n">
        <v>0.73980386935</v>
      </c>
      <c r="C4698" t="n">
        <v>0.2712582938920754</v>
      </c>
      <c r="D4698" t="n">
        <v>1.7381894859</v>
      </c>
      <c r="E4698" t="n">
        <v>-0.3176997994545465</v>
      </c>
      <c r="F4698" t="n">
        <v>8.916010046999999</v>
      </c>
      <c r="G4698" t="n">
        <v>9.300255350266225</v>
      </c>
    </row>
    <row r="4699">
      <c r="A4699" s="3" t="n">
        <v>45369.47110114583</v>
      </c>
      <c r="B4699" t="n">
        <v>1.6615799361</v>
      </c>
      <c r="C4699" t="n">
        <v>0.1042229731421914</v>
      </c>
      <c r="D4699" t="n">
        <v>1.69269643655</v>
      </c>
      <c r="E4699" t="n">
        <v>-0.008735507795571279</v>
      </c>
      <c r="F4699" t="n">
        <v>9.030924371699999</v>
      </c>
      <c r="G4699" t="n">
        <v>9.328448737517858</v>
      </c>
    </row>
    <row r="4700">
      <c r="A4700" s="3" t="n">
        <v>45369.47110171296</v>
      </c>
      <c r="B4700" t="n">
        <v>0.6655871421499999</v>
      </c>
      <c r="C4700" t="n">
        <v>0.4818926318418428</v>
      </c>
      <c r="D4700" t="n">
        <v>-0.8116375806</v>
      </c>
      <c r="E4700" t="n">
        <v>0.7013883638845008</v>
      </c>
      <c r="F4700" t="n">
        <v>9.0620506788</v>
      </c>
      <c r="G4700" t="n">
        <v>9.460486936114595</v>
      </c>
    </row>
    <row r="4701">
      <c r="A4701" s="3" t="n">
        <v>45369.47110226852</v>
      </c>
      <c r="B4701" t="n">
        <v>-0.0742167272</v>
      </c>
      <c r="C4701" t="n">
        <v>0.7674782585093262</v>
      </c>
      <c r="D4701" t="n">
        <v>-1.35032667175</v>
      </c>
      <c r="E4701" t="n">
        <v>1.025968865584502</v>
      </c>
      <c r="F4701" t="n">
        <v>9.775523692899998</v>
      </c>
      <c r="G4701" t="n">
        <v>9.428659487828579</v>
      </c>
    </row>
    <row r="4702">
      <c r="A4702" s="3" t="n">
        <v>45369.47110283565</v>
      </c>
      <c r="B4702" t="n">
        <v>-0.04549304934999999</v>
      </c>
      <c r="C4702" t="n">
        <v>0.5019388417199315</v>
      </c>
      <c r="D4702" t="n">
        <v>0.49081302585</v>
      </c>
      <c r="E4702" t="n">
        <v>0.5628732958602579</v>
      </c>
      <c r="F4702" t="n">
        <v>9.6749663038</v>
      </c>
      <c r="G4702" t="n">
        <v>9.455079654457485</v>
      </c>
    </row>
    <row r="4703">
      <c r="A4703" s="3" t="n">
        <v>45369.4711033912</v>
      </c>
      <c r="B4703" t="n">
        <v>0.53151062335</v>
      </c>
      <c r="C4703" t="n">
        <v>0.06165749455874131</v>
      </c>
      <c r="D4703" t="n">
        <v>3.3973765994</v>
      </c>
      <c r="E4703" t="n">
        <v>0.3268129890013993</v>
      </c>
      <c r="F4703" t="n">
        <v>9.440332395899999</v>
      </c>
      <c r="G4703" t="n">
        <v>9.664641570080679</v>
      </c>
    </row>
    <row r="4704">
      <c r="A4704" s="3" t="n">
        <v>45369.47110396991</v>
      </c>
      <c r="B4704" t="n">
        <v>1.14681907095</v>
      </c>
      <c r="C4704" t="n">
        <v>0.08424298672575764</v>
      </c>
      <c r="D4704" t="n">
        <v>1.6687584039</v>
      </c>
      <c r="E4704" t="n">
        <v>0.939556551869583</v>
      </c>
      <c r="F4704" t="n">
        <v>10.02691716565</v>
      </c>
      <c r="G4704" t="n">
        <v>9.6191809123928</v>
      </c>
    </row>
    <row r="4705">
      <c r="A4705" s="3" t="n">
        <v>45369.47110452547</v>
      </c>
      <c r="B4705" t="n">
        <v>-0.36391497485</v>
      </c>
      <c r="C4705" t="n">
        <v>0.4344609518005839</v>
      </c>
      <c r="D4705" t="n">
        <v>-0.2801171506</v>
      </c>
      <c r="E4705" t="n">
        <v>1.591041479867021</v>
      </c>
      <c r="F4705" t="n">
        <v>9.402027621</v>
      </c>
      <c r="G4705" t="n">
        <v>9.603488717958767</v>
      </c>
    </row>
    <row r="4706">
      <c r="A4706" s="3" t="n">
        <v>45369.47110509259</v>
      </c>
      <c r="B4706" t="n">
        <v>-0.90022105005</v>
      </c>
      <c r="C4706" t="n">
        <v>0.6457474891236614</v>
      </c>
      <c r="D4706" t="n">
        <v>-1.22583125</v>
      </c>
      <c r="E4706" t="n">
        <v>1.62903500221131</v>
      </c>
      <c r="F4706" t="n">
        <v>9.392456330599998</v>
      </c>
      <c r="G4706" t="n">
        <v>9.547267696413895</v>
      </c>
    </row>
    <row r="4707">
      <c r="A4707" s="3" t="n">
        <v>45369.47110565972</v>
      </c>
      <c r="B4707" t="n">
        <v>1.1851336525</v>
      </c>
      <c r="C4707" t="n">
        <v>0.4804480597203976</v>
      </c>
      <c r="D4707" t="n">
        <v>3.2704785484</v>
      </c>
      <c r="E4707" t="n">
        <v>1.082152946461775</v>
      </c>
      <c r="F4707" t="n">
        <v>9.639054351499999</v>
      </c>
      <c r="G4707" t="n">
        <v>9.619089246503522</v>
      </c>
    </row>
    <row r="4708">
      <c r="A4708" s="3" t="n">
        <v>45369.47110622685</v>
      </c>
      <c r="B4708" t="n">
        <v>1.99436860385</v>
      </c>
      <c r="C4708" t="n">
        <v>0.3455019265164344</v>
      </c>
      <c r="D4708" t="n">
        <v>3.4308957291</v>
      </c>
      <c r="E4708" t="n">
        <v>0.731203665893242</v>
      </c>
      <c r="F4708" t="n">
        <v>9.203315472049999</v>
      </c>
      <c r="G4708" t="n">
        <v>9.56623846653464</v>
      </c>
    </row>
    <row r="4709">
      <c r="A4709" s="3" t="n">
        <v>45369.47110678241</v>
      </c>
      <c r="B4709" t="n">
        <v>0.7709301764499999</v>
      </c>
      <c r="C4709" t="n">
        <v>0.5867464080300715</v>
      </c>
      <c r="D4709" t="n">
        <v>0.1029502117</v>
      </c>
      <c r="E4709" t="n">
        <v>1.271015721335202</v>
      </c>
      <c r="F4709" t="n">
        <v>9.9359408736</v>
      </c>
      <c r="G4709" t="n">
        <v>9.444881104206669</v>
      </c>
    </row>
    <row r="4710">
      <c r="A4710" s="3" t="n">
        <v>45369.47110734953</v>
      </c>
      <c r="B4710" t="n">
        <v>-0.32082455475</v>
      </c>
      <c r="C4710" t="n">
        <v>1.109032951252451</v>
      </c>
      <c r="D4710" t="n">
        <v>-0.5458773656</v>
      </c>
      <c r="E4710" t="n">
        <v>1.24182137000385</v>
      </c>
      <c r="F4710" t="n">
        <v>9.622294786649999</v>
      </c>
      <c r="G4710" t="n">
        <v>9.368187614968905</v>
      </c>
    </row>
    <row r="4711">
      <c r="A4711" s="3" t="n">
        <v>45369.47110791667</v>
      </c>
      <c r="B4711" t="n">
        <v>-0.4094080242</v>
      </c>
      <c r="C4711" t="n">
        <v>1.064624988294525</v>
      </c>
      <c r="D4711" t="n">
        <v>-0.0766095498</v>
      </c>
      <c r="E4711" t="n">
        <v>0.6984948763700486</v>
      </c>
      <c r="F4711" t="n">
        <v>9.4666730578</v>
      </c>
      <c r="G4711" t="n">
        <v>9.309675586253171</v>
      </c>
    </row>
    <row r="4712">
      <c r="A4712" s="3" t="n">
        <v>45369.4711084838</v>
      </c>
      <c r="B4712" t="n">
        <v>1.62326535455</v>
      </c>
      <c r="C4712" t="n">
        <v>0.5096269124300713</v>
      </c>
      <c r="D4712" t="n">
        <v>1.7070631788</v>
      </c>
      <c r="E4712" t="n">
        <v>-0.4271989103120061</v>
      </c>
      <c r="F4712" t="n">
        <v>8.7244665592</v>
      </c>
      <c r="G4712" t="n">
        <v>9.389375396628697</v>
      </c>
    </row>
    <row r="4713">
      <c r="A4713" s="3" t="n">
        <v>45369.47111016203</v>
      </c>
      <c r="B4713" t="n">
        <v>2.2529405444</v>
      </c>
      <c r="C4713" t="n">
        <v>0.1454913679627042</v>
      </c>
      <c r="D4713" t="n">
        <v>1.2545647345</v>
      </c>
      <c r="E4713" t="n">
        <v>-0.8016104981385805</v>
      </c>
      <c r="F4713" t="n">
        <v>9.184153277949999</v>
      </c>
      <c r="G4713" t="n">
        <v>9.439167233295947</v>
      </c>
    </row>
    <row r="4714">
      <c r="A4714" s="3" t="n">
        <v>45369.47111130787</v>
      </c>
      <c r="B4714" t="n">
        <v>0.5147510585</v>
      </c>
      <c r="C4714" t="n">
        <v>0.3379493658790219</v>
      </c>
      <c r="D4714" t="n">
        <v>-2.87543726645</v>
      </c>
      <c r="E4714" t="n">
        <v>-0.2427514367303036</v>
      </c>
      <c r="F4714" t="n">
        <v>9.320622619349999</v>
      </c>
      <c r="G4714" t="n">
        <v>9.324139937816692</v>
      </c>
    </row>
    <row r="4715">
      <c r="A4715" s="3" t="n">
        <v>45369.47111134259</v>
      </c>
      <c r="B4715" t="n">
        <v>-1.7621373252</v>
      </c>
      <c r="C4715" t="n">
        <v>0.3963641738897447</v>
      </c>
      <c r="D4715" t="n">
        <v>-1.45327688345</v>
      </c>
      <c r="E4715" t="n">
        <v>-0.1035320729333336</v>
      </c>
      <c r="F4715" t="n">
        <v>10.06761476315</v>
      </c>
      <c r="G4715" t="n">
        <v>9.471504673100608</v>
      </c>
    </row>
    <row r="4716">
      <c r="A4716" s="3" t="n">
        <v>45369.47111136574</v>
      </c>
      <c r="B4716" t="n">
        <v>-1.04147603665</v>
      </c>
      <c r="C4716" t="n">
        <v>-0.002439684214219195</v>
      </c>
      <c r="D4716" t="n">
        <v>-0.8427638877</v>
      </c>
      <c r="E4716" t="n">
        <v>-0.2666562547825183</v>
      </c>
      <c r="F4716" t="n">
        <v>10.09395542505</v>
      </c>
      <c r="G4716" t="n">
        <v>9.63548845696984</v>
      </c>
    </row>
    <row r="4717">
      <c r="A4717" s="3" t="n">
        <v>45369.47111138889</v>
      </c>
      <c r="B4717" t="n">
        <v>0.4549010735499999</v>
      </c>
      <c r="C4717" t="n">
        <v>-0.5317195804307707</v>
      </c>
      <c r="D4717" t="n">
        <v>1.2282240726</v>
      </c>
      <c r="E4717" t="n">
        <v>-0.6300219886545473</v>
      </c>
      <c r="F4717" t="n">
        <v>9.13867003525</v>
      </c>
      <c r="G4717" t="n">
        <v>9.856799859399912</v>
      </c>
    </row>
    <row r="4718">
      <c r="A4718" s="3" t="n">
        <v>45369.47111186343</v>
      </c>
      <c r="B4718" t="n">
        <v>1.30962907425</v>
      </c>
      <c r="C4718" t="n">
        <v>-0.6309919326315869</v>
      </c>
      <c r="D4718" t="n">
        <v>2.20026902725</v>
      </c>
      <c r="E4718" t="n">
        <v>-0.2732811611923085</v>
      </c>
      <c r="F4718" t="n">
        <v>9.4307611055</v>
      </c>
      <c r="G4718" t="n">
        <v>9.845633216777301</v>
      </c>
    </row>
    <row r="4719">
      <c r="A4719" s="3" t="n">
        <v>45369.47111298611</v>
      </c>
      <c r="B4719" t="n">
        <v>-0.9624736642499999</v>
      </c>
      <c r="C4719" t="n">
        <v>-0.1740341828411426</v>
      </c>
      <c r="D4719" t="n">
        <v>-1.30484342905</v>
      </c>
      <c r="E4719" t="n">
        <v>0.37671925944464</v>
      </c>
      <c r="F4719" t="n">
        <v>10.4866038844</v>
      </c>
      <c r="G4719" t="n">
        <v>9.934867079714014</v>
      </c>
    </row>
    <row r="4720">
      <c r="A4720" s="3" t="n">
        <v>45369.47111302083</v>
      </c>
      <c r="B4720" t="n">
        <v>-1.55622709515</v>
      </c>
      <c r="C4720" t="n">
        <v>0.104608701375525</v>
      </c>
      <c r="D4720" t="n">
        <v>-1.3000479772</v>
      </c>
      <c r="E4720" t="n">
        <v>0.290343292054896</v>
      </c>
      <c r="F4720" t="n">
        <v>9.99579085855</v>
      </c>
      <c r="G4720" t="n">
        <v>9.928131122708185</v>
      </c>
    </row>
    <row r="4721">
      <c r="A4721" s="3" t="n">
        <v>45369.47111355324</v>
      </c>
      <c r="B4721" t="n">
        <v>-0.0957717439</v>
      </c>
      <c r="C4721" t="n">
        <v>-0.2719794598459215</v>
      </c>
      <c r="D4721" t="n">
        <v>-0.6081299797999999</v>
      </c>
      <c r="E4721" t="n">
        <v>-0.02991483150547795</v>
      </c>
      <c r="F4721" t="n">
        <v>10.141841297</v>
      </c>
      <c r="G4721" t="n">
        <v>10.07296105613068</v>
      </c>
    </row>
    <row r="4722">
      <c r="A4722" s="3" t="n">
        <v>45369.47111412037</v>
      </c>
      <c r="B4722" t="n">
        <v>0.5075725906999999</v>
      </c>
      <c r="C4722" t="n">
        <v>-0.7559605881072283</v>
      </c>
      <c r="D4722" t="n">
        <v>1.7764942608</v>
      </c>
      <c r="E4722" t="n">
        <v>-0.3233686832156187</v>
      </c>
      <c r="F4722" t="n">
        <v>9.801864354799999</v>
      </c>
      <c r="G4722" t="n">
        <v>10.26882214447159</v>
      </c>
    </row>
    <row r="4723">
      <c r="A4723" s="3" t="n">
        <v>45369.4711146875</v>
      </c>
      <c r="B4723" t="n">
        <v>0.32561019995</v>
      </c>
      <c r="C4723" t="n">
        <v>-0.7987775421141048</v>
      </c>
      <c r="D4723" t="n">
        <v>0.36152215225</v>
      </c>
      <c r="E4723" t="n">
        <v>-0.09813992414871833</v>
      </c>
      <c r="F4723" t="n">
        <v>10.5823756283</v>
      </c>
      <c r="G4723" t="n">
        <v>10.25446219144082</v>
      </c>
    </row>
    <row r="4724">
      <c r="A4724" s="3" t="n">
        <v>45369.47111525463</v>
      </c>
      <c r="B4724" t="n">
        <v>-1.71903709845</v>
      </c>
      <c r="C4724" t="n">
        <v>-0.4292604784477867</v>
      </c>
      <c r="D4724" t="n">
        <v>-0.682346707</v>
      </c>
      <c r="E4724" t="n">
        <v>0.5297606735191159</v>
      </c>
      <c r="F4724" t="n">
        <v>9.976638471099999</v>
      </c>
      <c r="G4724" t="n">
        <v>10.12520825850842</v>
      </c>
    </row>
    <row r="4725">
      <c r="A4725" s="3" t="n">
        <v>45369.47111581019</v>
      </c>
      <c r="B4725" t="n">
        <v>-2.05422839545</v>
      </c>
      <c r="C4725" t="n">
        <v>-0.4774910004258753</v>
      </c>
      <c r="D4725" t="n">
        <v>-0.50038431625</v>
      </c>
      <c r="E4725" t="n">
        <v>0.4926638538777404</v>
      </c>
      <c r="F4725" t="n">
        <v>10.4506919321</v>
      </c>
      <c r="G4725" t="n">
        <v>10.20141463841087</v>
      </c>
    </row>
    <row r="4726">
      <c r="A4726" s="3" t="n">
        <v>45369.47111637732</v>
      </c>
      <c r="B4726" t="n">
        <v>-0.5219393329499999</v>
      </c>
      <c r="C4726" t="n">
        <v>-1.04132173621294</v>
      </c>
      <c r="D4726" t="n">
        <v>1.03669039145</v>
      </c>
      <c r="E4726" t="n">
        <v>0.1669633138792546</v>
      </c>
      <c r="F4726" t="n">
        <v>10.13704584515</v>
      </c>
      <c r="G4726" t="n">
        <v>10.16783367423942</v>
      </c>
    </row>
    <row r="4727">
      <c r="A4727" s="3" t="n">
        <v>45369.4711175</v>
      </c>
      <c r="B4727" t="n">
        <v>0.5770036727</v>
      </c>
      <c r="C4727" t="n">
        <v>-1.273648749711892</v>
      </c>
      <c r="D4727" t="n">
        <v>1.24498363745</v>
      </c>
      <c r="E4727" t="n">
        <v>-0.1940592021258748</v>
      </c>
      <c r="F4727" t="n">
        <v>9.842561952300001</v>
      </c>
      <c r="G4727" t="n">
        <v>10.06813092668616</v>
      </c>
    </row>
    <row r="4728">
      <c r="A4728" s="3" t="n">
        <v>45369.47111753473</v>
      </c>
      <c r="B4728" t="n">
        <v>-0.5698153982499999</v>
      </c>
      <c r="C4728" t="n">
        <v>-0.9583055408287906</v>
      </c>
      <c r="D4728" t="n">
        <v>-0.04549304934999999</v>
      </c>
      <c r="E4728" t="n">
        <v>0.3917828224684161</v>
      </c>
      <c r="F4728" t="n">
        <v>9.840169129699998</v>
      </c>
      <c r="G4728" t="n">
        <v>9.897160144714828</v>
      </c>
    </row>
    <row r="4729">
      <c r="A4729" s="3" t="n">
        <v>45369.47111806713</v>
      </c>
      <c r="B4729" t="n">
        <v>-2.1763309946</v>
      </c>
      <c r="C4729" t="n">
        <v>-0.5534903434307707</v>
      </c>
      <c r="D4729" t="n">
        <v>-1.1851336525</v>
      </c>
      <c r="E4729" t="n">
        <v>0.4850047687904442</v>
      </c>
      <c r="F4729" t="n">
        <v>10.19690563675</v>
      </c>
      <c r="G4729" t="n">
        <v>9.796197596956087</v>
      </c>
    </row>
    <row r="4730">
      <c r="A4730" s="3" t="n">
        <v>45369.47111863426</v>
      </c>
      <c r="B4730" t="n">
        <v>-1.9752162164</v>
      </c>
      <c r="C4730" t="n">
        <v>-0.4398297383560618</v>
      </c>
      <c r="D4730" t="n">
        <v>-0.2346339079</v>
      </c>
      <c r="E4730" t="n">
        <v>0.196327555706644</v>
      </c>
      <c r="F4730" t="n">
        <v>9.445127847749999</v>
      </c>
      <c r="G4730" t="n">
        <v>9.558675779216692</v>
      </c>
    </row>
    <row r="4731">
      <c r="A4731" s="3" t="n">
        <v>45369.47111920139</v>
      </c>
      <c r="B4731" t="n">
        <v>0.751777789</v>
      </c>
      <c r="C4731" t="n">
        <v>-0.5386684720397451</v>
      </c>
      <c r="D4731" t="n">
        <v>0.9026138726499999</v>
      </c>
      <c r="E4731" t="n">
        <v>-0.4885971801364816</v>
      </c>
      <c r="F4731" t="n">
        <v>9.294291764099999</v>
      </c>
      <c r="G4731" t="n">
        <v>9.478813781937323</v>
      </c>
    </row>
    <row r="4732">
      <c r="A4732" s="3" t="n">
        <v>45369.47111976852</v>
      </c>
      <c r="B4732" t="n">
        <v>1.1947049429</v>
      </c>
      <c r="C4732" t="n">
        <v>-0.4952610845530318</v>
      </c>
      <c r="D4732" t="n">
        <v>1.89141839215</v>
      </c>
      <c r="E4732" t="n">
        <v>-0.6378228472693492</v>
      </c>
      <c r="F4732" t="n">
        <v>9.447520670349999</v>
      </c>
      <c r="G4732" t="n">
        <v>9.314076303296179</v>
      </c>
    </row>
    <row r="4733">
      <c r="A4733" s="3" t="n">
        <v>45369.47112087963</v>
      </c>
      <c r="B4733" t="n">
        <v>-0.55545846265</v>
      </c>
      <c r="C4733" t="n">
        <v>0.2035489075984855</v>
      </c>
      <c r="D4733" t="n">
        <v>-2.67192966565</v>
      </c>
      <c r="E4733" t="n">
        <v>-0.2085623231029142</v>
      </c>
      <c r="F4733" t="n">
        <v>9.083605695499999</v>
      </c>
      <c r="G4733" t="n">
        <v>9.218574802324616</v>
      </c>
    </row>
    <row r="4734">
      <c r="A4734" s="3" t="n">
        <v>45369.47112145834</v>
      </c>
      <c r="B4734" t="n">
        <v>-0.28730542505</v>
      </c>
      <c r="C4734" t="n">
        <v>0.6174002814807712</v>
      </c>
      <c r="D4734" t="n">
        <v>-1.7788870834</v>
      </c>
      <c r="E4734" t="n">
        <v>-0.3978599051783226</v>
      </c>
      <c r="F4734" t="n">
        <v>8.992619596799999</v>
      </c>
      <c r="G4734" t="n">
        <v>9.065127772404919</v>
      </c>
    </row>
    <row r="4735">
      <c r="A4735" s="3" t="n">
        <v>45369.47112258102</v>
      </c>
      <c r="B4735" t="n">
        <v>0.1101286795</v>
      </c>
      <c r="C4735" t="n">
        <v>0.5253101002904444</v>
      </c>
      <c r="D4735" t="n">
        <v>-1.4700364483</v>
      </c>
      <c r="E4735" t="n">
        <v>-1.073710883808511</v>
      </c>
      <c r="F4735" t="n">
        <v>9.354141749049999</v>
      </c>
      <c r="G4735" t="n">
        <v>9.062275363095711</v>
      </c>
    </row>
    <row r="4736">
      <c r="A4736" s="3" t="n">
        <v>45369.47112260417</v>
      </c>
      <c r="B4736" t="n">
        <v>0.8667019203499999</v>
      </c>
      <c r="C4736" t="n">
        <v>0.1580486804207463</v>
      </c>
      <c r="D4736" t="n">
        <v>1.20428603995</v>
      </c>
      <c r="E4736" t="n">
        <v>-1.560894100458396</v>
      </c>
      <c r="F4736" t="n">
        <v>8.738833301450001</v>
      </c>
      <c r="G4736" t="n">
        <v>9.095325190873801</v>
      </c>
    </row>
    <row r="4737">
      <c r="A4737" s="3" t="n">
        <v>45369.47112313657</v>
      </c>
      <c r="B4737" t="n">
        <v>1.9488755545</v>
      </c>
      <c r="C4737" t="n">
        <v>0.1957987966829842</v>
      </c>
      <c r="D4737" t="n">
        <v>0.08858346944999999</v>
      </c>
      <c r="E4737" t="n">
        <v>-1.469585479555948</v>
      </c>
      <c r="F4737" t="n">
        <v>9.282317844449999</v>
      </c>
      <c r="G4737" t="n">
        <v>8.898408961855269</v>
      </c>
    </row>
    <row r="4738">
      <c r="A4738" s="3" t="n">
        <v>45369.47112371528</v>
      </c>
      <c r="B4738" t="n">
        <v>-0.87148756555</v>
      </c>
      <c r="C4738" t="n">
        <v>0.605330581263172</v>
      </c>
      <c r="D4738" t="n">
        <v>-3.9887372077</v>
      </c>
      <c r="E4738" t="n">
        <v>-0.7303865593565286</v>
      </c>
      <c r="F4738" t="n">
        <v>8.626311799349999</v>
      </c>
      <c r="G4738" t="n">
        <v>8.902556260432307</v>
      </c>
    </row>
    <row r="4739">
      <c r="A4739" s="3" t="n">
        <v>45369.47112483796</v>
      </c>
      <c r="B4739" t="n">
        <v>-0.39025563675</v>
      </c>
      <c r="C4739" t="n">
        <v>0.6210018136970881</v>
      </c>
      <c r="D4739" t="n">
        <v>-2.047040121</v>
      </c>
      <c r="E4739" t="n">
        <v>-0.6199311286791392</v>
      </c>
      <c r="F4739" t="n">
        <v>9.10993655075</v>
      </c>
      <c r="G4739" t="n">
        <v>8.914640499179978</v>
      </c>
    </row>
    <row r="4740">
      <c r="A4740" s="3" t="n">
        <v>45369.47112486111</v>
      </c>
      <c r="B4740" t="n">
        <v>0.4955986710499999</v>
      </c>
      <c r="C4740" t="n">
        <v>0.4182536453593251</v>
      </c>
      <c r="D4740" t="n">
        <v>0.25378629535</v>
      </c>
      <c r="E4740" t="n">
        <v>-0.704286628997671</v>
      </c>
      <c r="F4740" t="n">
        <v>8.954314821899999</v>
      </c>
      <c r="G4740" t="n">
        <v>8.886563831636739</v>
      </c>
    </row>
    <row r="4741">
      <c r="A4741" s="3" t="n">
        <v>45369.47112540509</v>
      </c>
      <c r="B4741" t="n">
        <v>1.3575149462</v>
      </c>
      <c r="C4741" t="n">
        <v>0.1448852301272729</v>
      </c>
      <c r="D4741" t="n">
        <v>1.1659714584</v>
      </c>
      <c r="E4741" t="n">
        <v>-0.8415709052986039</v>
      </c>
      <c r="F4741" t="n">
        <v>8.015788996949999</v>
      </c>
      <c r="G4741" t="n">
        <v>8.890436772607018</v>
      </c>
    </row>
    <row r="4742">
      <c r="A4742" s="3" t="n">
        <v>45369.47112597222</v>
      </c>
      <c r="B4742" t="n">
        <v>1.1970977655</v>
      </c>
      <c r="C4742" t="n">
        <v>0.3607208643655021</v>
      </c>
      <c r="D4742" t="n">
        <v>0.36152215225</v>
      </c>
      <c r="E4742" t="n">
        <v>-0.1390038003715621</v>
      </c>
      <c r="F4742" t="n">
        <v>9.57920436655</v>
      </c>
      <c r="G4742" t="n">
        <v>8.697086118088135</v>
      </c>
    </row>
    <row r="4743">
      <c r="A4743" s="3" t="n">
        <v>45369.47112652778</v>
      </c>
      <c r="B4743" t="n">
        <v>-0.5434845429999999</v>
      </c>
      <c r="C4743" t="n">
        <v>0.8400238091089768</v>
      </c>
      <c r="D4743" t="n">
        <v>-0.9864116968999999</v>
      </c>
      <c r="E4743" t="n">
        <v>0.4934945388529153</v>
      </c>
      <c r="F4743" t="n">
        <v>8.853757432799998</v>
      </c>
      <c r="G4743" t="n">
        <v>8.611363173007366</v>
      </c>
    </row>
    <row r="4744">
      <c r="A4744" s="3" t="n">
        <v>45369.4711270949</v>
      </c>
      <c r="B4744" t="n">
        <v>-0.2035076008</v>
      </c>
      <c r="C4744" t="n">
        <v>0.6902725832578109</v>
      </c>
      <c r="D4744" t="n">
        <v>-0.90500669525</v>
      </c>
      <c r="E4744" t="n">
        <v>0.231393255831819</v>
      </c>
      <c r="F4744" t="n">
        <v>8.4132231015</v>
      </c>
      <c r="G4744" t="n">
        <v>8.521756520214709</v>
      </c>
    </row>
    <row r="4745">
      <c r="A4745" s="3" t="n">
        <v>45369.47112766204</v>
      </c>
      <c r="B4745" t="n">
        <v>0.8954354048499999</v>
      </c>
      <c r="C4745" t="n">
        <v>0.523968097955829</v>
      </c>
      <c r="D4745" t="n">
        <v>0.45968671875</v>
      </c>
      <c r="E4745" t="n">
        <v>-0.4370288311038474</v>
      </c>
      <c r="F4745" t="n">
        <v>8.19295593585</v>
      </c>
      <c r="G4745" t="n">
        <v>8.456737973528227</v>
      </c>
    </row>
    <row r="4746">
      <c r="A4746" s="3" t="n">
        <v>45369.47112822917</v>
      </c>
      <c r="B4746" t="n">
        <v>2.3199788038</v>
      </c>
      <c r="C4746" t="n">
        <v>0.47060305177471</v>
      </c>
      <c r="D4746" t="n">
        <v>1.48440319055</v>
      </c>
      <c r="E4746" t="n">
        <v>-0.4351808604916097</v>
      </c>
      <c r="F4746" t="n">
        <v>8.003815077300001</v>
      </c>
      <c r="G4746" t="n">
        <v>8.541131031716109</v>
      </c>
    </row>
    <row r="4747">
      <c r="A4747" s="3" t="n">
        <v>45369.47112879629</v>
      </c>
      <c r="B4747" t="n">
        <v>0.15083608365</v>
      </c>
      <c r="C4747" t="n">
        <v>0.7281283095969717</v>
      </c>
      <c r="D4747" t="n">
        <v>-0.9337401797499999</v>
      </c>
      <c r="E4747" t="n">
        <v>0.1877457082870636</v>
      </c>
      <c r="F4747" t="n">
        <v>8.714895268799999</v>
      </c>
      <c r="G4747" t="n">
        <v>8.399348200465408</v>
      </c>
    </row>
    <row r="4748">
      <c r="A4748" s="3" t="n">
        <v>45369.47112935185</v>
      </c>
      <c r="B4748" t="n">
        <v>-0.46447236395</v>
      </c>
      <c r="C4748" t="n">
        <v>1.026375807270516</v>
      </c>
      <c r="D4748" t="n">
        <v>-1.10372865085</v>
      </c>
      <c r="E4748" t="n">
        <v>0.6058547912813539</v>
      </c>
      <c r="F4748" t="n">
        <v>8.875302642849999</v>
      </c>
      <c r="G4748" t="n">
        <v>8.53652174620084</v>
      </c>
    </row>
    <row r="4749">
      <c r="A4749" s="3" t="n">
        <v>45369.47112991898</v>
      </c>
      <c r="B4749" t="n">
        <v>1.07499516635</v>
      </c>
      <c r="C4749" t="n">
        <v>0.6926326027278574</v>
      </c>
      <c r="D4749" t="n">
        <v>-0.56742257565</v>
      </c>
      <c r="E4749" t="n">
        <v>0.3465100455645698</v>
      </c>
      <c r="F4749" t="n">
        <v>8.5209589584</v>
      </c>
      <c r="G4749" t="n">
        <v>8.769675855761095</v>
      </c>
    </row>
    <row r="4750">
      <c r="A4750" s="3" t="n">
        <v>45369.47113048611</v>
      </c>
      <c r="B4750" t="n">
        <v>1.1635786358</v>
      </c>
      <c r="C4750" t="n">
        <v>0.4307219664689989</v>
      </c>
      <c r="D4750" t="n">
        <v>3.0047183334</v>
      </c>
      <c r="E4750" t="n">
        <v>-0.04040168355069954</v>
      </c>
      <c r="F4750" t="n">
        <v>9.193734375</v>
      </c>
      <c r="G4750" t="n">
        <v>8.921398309699557</v>
      </c>
    </row>
    <row r="4751">
      <c r="A4751" s="3" t="n">
        <v>45369.47113105324</v>
      </c>
      <c r="B4751" t="n">
        <v>1.17076691025</v>
      </c>
      <c r="C4751" t="n">
        <v>0.3999160556543134</v>
      </c>
      <c r="D4751" t="n">
        <v>1.6759368717</v>
      </c>
      <c r="E4751" t="n">
        <v>0.07876724139324026</v>
      </c>
      <c r="F4751" t="n">
        <v>8.506602022799999</v>
      </c>
      <c r="G4751" t="n">
        <v>8.915087330386388</v>
      </c>
    </row>
    <row r="4752">
      <c r="A4752" s="3" t="n">
        <v>45369.4711316088</v>
      </c>
      <c r="B4752" t="n">
        <v>-0.0646454368</v>
      </c>
      <c r="C4752" t="n">
        <v>0.7813918603794894</v>
      </c>
      <c r="D4752" t="n">
        <v>-1.48679601315</v>
      </c>
      <c r="E4752" t="n">
        <v>0.7776962620448741</v>
      </c>
      <c r="F4752" t="n">
        <v>9.153036777499999</v>
      </c>
      <c r="G4752" t="n">
        <v>8.892161051417041</v>
      </c>
    </row>
    <row r="4753">
      <c r="A4753" s="3" t="n">
        <v>45369.47113217592</v>
      </c>
      <c r="B4753" t="n">
        <v>-0.84036125845</v>
      </c>
      <c r="C4753" t="n">
        <v>0.7840540801129393</v>
      </c>
      <c r="D4753" t="n">
        <v>-1.84832797205</v>
      </c>
      <c r="E4753" t="n">
        <v>0.5539422494071111</v>
      </c>
      <c r="F4753" t="n">
        <v>9.34217763605</v>
      </c>
      <c r="G4753" t="n">
        <v>8.975272044417856</v>
      </c>
    </row>
    <row r="4754">
      <c r="A4754" s="3" t="n">
        <v>45369.4711327662</v>
      </c>
      <c r="B4754" t="n">
        <v>1.54187015955</v>
      </c>
      <c r="C4754" t="n">
        <v>0.2875840344910263</v>
      </c>
      <c r="D4754" t="n">
        <v>0.8810686625999998</v>
      </c>
      <c r="E4754" t="n">
        <v>0.09275408453752931</v>
      </c>
      <c r="F4754" t="n">
        <v>8.669402219449999</v>
      </c>
      <c r="G4754" t="n">
        <v>9.225039053405268</v>
      </c>
    </row>
    <row r="4755">
      <c r="A4755" s="3" t="n">
        <v>45369.47113386574</v>
      </c>
      <c r="B4755" t="n">
        <v>1.1970977655</v>
      </c>
      <c r="C4755" t="n">
        <v>0.04382244423275056</v>
      </c>
      <c r="D4755" t="n">
        <v>2.26252164145</v>
      </c>
      <c r="E4755" t="n">
        <v>-0.6517855509674848</v>
      </c>
      <c r="F4755" t="n">
        <v>8.7460215759</v>
      </c>
      <c r="G4755" t="n">
        <v>9.124174389271936</v>
      </c>
    </row>
    <row r="4756">
      <c r="A4756" s="3" t="n">
        <v>45369.47113388889</v>
      </c>
      <c r="B4756" t="n">
        <v>0.4764462836</v>
      </c>
      <c r="C4756" t="n">
        <v>0.1287012859151518</v>
      </c>
      <c r="D4756" t="n">
        <v>0.6919278040499999</v>
      </c>
      <c r="E4756" t="n">
        <v>-0.1445771550175996</v>
      </c>
      <c r="F4756" t="n">
        <v>9.643839996699999</v>
      </c>
      <c r="G4756" t="n">
        <v>9.165963359478113</v>
      </c>
    </row>
    <row r="4757">
      <c r="A4757" s="3" t="n">
        <v>45369.47113443287</v>
      </c>
      <c r="B4757" t="n">
        <v>-0.8858543077999999</v>
      </c>
      <c r="C4757" t="n">
        <v>0.578330953629955</v>
      </c>
      <c r="D4757" t="n">
        <v>-2.995147043</v>
      </c>
      <c r="E4757" t="n">
        <v>0.6237384405301885</v>
      </c>
      <c r="F4757" t="n">
        <v>9.567230446899998</v>
      </c>
      <c r="G4757" t="n">
        <v>9.113369838341633</v>
      </c>
    </row>
    <row r="4758">
      <c r="A4758" s="3" t="n">
        <v>45369.47113498842</v>
      </c>
      <c r="B4758" t="n">
        <v>-0.9193734375</v>
      </c>
      <c r="C4758" t="n">
        <v>0.7228087848847341</v>
      </c>
      <c r="D4758" t="n">
        <v>-0.3040649899</v>
      </c>
      <c r="E4758" t="n">
        <v>0.3153055138578099</v>
      </c>
      <c r="F4758" t="n">
        <v>9.464280235199999</v>
      </c>
      <c r="G4758" t="n">
        <v>9.198813808232194</v>
      </c>
    </row>
    <row r="4759">
      <c r="A4759" s="3" t="n">
        <v>45369.47113556713</v>
      </c>
      <c r="B4759" t="n">
        <v>1.34075538135</v>
      </c>
      <c r="C4759" t="n">
        <v>0.4336182656803043</v>
      </c>
      <c r="D4759" t="n">
        <v>0.14605043845</v>
      </c>
      <c r="E4759" t="n">
        <v>-0.3320450767993017</v>
      </c>
      <c r="F4759" t="n">
        <v>7.967903124999999</v>
      </c>
      <c r="G4759" t="n">
        <v>9.231473175896879</v>
      </c>
    </row>
    <row r="4760">
      <c r="A4760" s="3" t="n">
        <v>45369.47113667824</v>
      </c>
      <c r="B4760" t="n">
        <v>2.09971163815</v>
      </c>
      <c r="C4760" t="n">
        <v>0.5050323483194652</v>
      </c>
      <c r="D4760" t="n">
        <v>3.00951378525</v>
      </c>
      <c r="E4760" t="n">
        <v>-0.7552723167206316</v>
      </c>
      <c r="F4760" t="n">
        <v>9.54568523685</v>
      </c>
      <c r="G4760" t="n">
        <v>9.189666055387438</v>
      </c>
    </row>
    <row r="4761">
      <c r="A4761" s="3" t="n">
        <v>45369.47113671296</v>
      </c>
      <c r="B4761" t="n">
        <v>1.51313667505</v>
      </c>
      <c r="C4761" t="n">
        <v>0.6580044757828689</v>
      </c>
      <c r="D4761" t="n">
        <v>-0.5458773656</v>
      </c>
      <c r="E4761" t="n">
        <v>-0.435282241593591</v>
      </c>
      <c r="F4761" t="n">
        <v>9.4259754603</v>
      </c>
      <c r="G4761" t="n">
        <v>9.081859906066109</v>
      </c>
    </row>
    <row r="4762">
      <c r="A4762" s="3" t="n">
        <v>45369.47113725694</v>
      </c>
      <c r="B4762" t="n">
        <v>-0.56742257565</v>
      </c>
      <c r="C4762" t="n">
        <v>0.9601697187017511</v>
      </c>
      <c r="D4762" t="n">
        <v>-3.6727081048</v>
      </c>
      <c r="E4762" t="n">
        <v>-0.03413367976666659</v>
      </c>
      <c r="F4762" t="n">
        <v>9.473851525600001</v>
      </c>
      <c r="G4762" t="n">
        <v>9.235260920166576</v>
      </c>
    </row>
    <row r="4763">
      <c r="A4763" s="3" t="n">
        <v>45369.47113782408</v>
      </c>
      <c r="B4763" t="n">
        <v>-0.49081302585</v>
      </c>
      <c r="C4763" t="n">
        <v>0.5557557481587428</v>
      </c>
      <c r="D4763" t="n">
        <v>-0.8140304032</v>
      </c>
      <c r="E4763" t="n">
        <v>-0.6482045921427757</v>
      </c>
      <c r="F4763" t="n">
        <v>8.87769546545</v>
      </c>
      <c r="G4763" t="n">
        <v>9.425050343457368</v>
      </c>
    </row>
    <row r="4764">
      <c r="A4764" s="3" t="n">
        <v>45369.47113839121</v>
      </c>
      <c r="B4764" t="n">
        <v>0.6272823672499999</v>
      </c>
      <c r="C4764" t="n">
        <v>-0.1911568223343829</v>
      </c>
      <c r="D4764" t="n">
        <v>-0.31843173215</v>
      </c>
      <c r="E4764" t="n">
        <v>-1.061971980868651</v>
      </c>
      <c r="F4764" t="n">
        <v>9.552863704649999</v>
      </c>
      <c r="G4764" t="n">
        <v>9.608270088465176</v>
      </c>
    </row>
    <row r="4765">
      <c r="A4765" s="3" t="n">
        <v>45369.47113894676</v>
      </c>
      <c r="B4765" t="n">
        <v>0.3782817171</v>
      </c>
      <c r="C4765" t="n">
        <v>-0.5207699642303047</v>
      </c>
      <c r="D4765" t="n">
        <v>1.0606284241</v>
      </c>
      <c r="E4765" t="n">
        <v>-1.258987670805948</v>
      </c>
      <c r="F4765" t="n">
        <v>9.569623269499999</v>
      </c>
      <c r="G4765" t="n">
        <v>9.467023765548976</v>
      </c>
    </row>
    <row r="4766">
      <c r="A4766" s="3" t="n">
        <v>45369.47113951389</v>
      </c>
      <c r="B4766" t="n">
        <v>0.1436478092</v>
      </c>
      <c r="C4766" t="n">
        <v>-0.3637685151610732</v>
      </c>
      <c r="D4766" t="n">
        <v>-0.9265519052999999</v>
      </c>
      <c r="E4766" t="n">
        <v>-0.4537094398487191</v>
      </c>
      <c r="F4766" t="n">
        <v>10.12747455475</v>
      </c>
      <c r="G4766" t="n">
        <v>9.536656786817275</v>
      </c>
    </row>
    <row r="4767">
      <c r="A4767" s="3" t="n">
        <v>45369.47114008102</v>
      </c>
      <c r="B4767" t="n">
        <v>-2.43968858035</v>
      </c>
      <c r="C4767" t="n">
        <v>-0.2716276091307698</v>
      </c>
      <c r="D4767" t="n">
        <v>-2.5258792272</v>
      </c>
      <c r="E4767" t="n">
        <v>-0.1970373148578092</v>
      </c>
      <c r="F4767" t="n">
        <v>9.447520670349999</v>
      </c>
      <c r="G4767" t="n">
        <v>9.672703276441752</v>
      </c>
    </row>
    <row r="4768">
      <c r="A4768" s="3" t="n">
        <v>45369.47114063658</v>
      </c>
      <c r="B4768" t="n">
        <v>-0.6847395296</v>
      </c>
      <c r="C4768" t="n">
        <v>-0.5254566285573441</v>
      </c>
      <c r="D4768" t="n">
        <v>-0.35912932965</v>
      </c>
      <c r="E4768" t="n">
        <v>-0.7510524626491863</v>
      </c>
      <c r="F4768" t="n">
        <v>9.370901313899999</v>
      </c>
      <c r="G4768" t="n">
        <v>9.826669030141868</v>
      </c>
    </row>
    <row r="4769">
      <c r="A4769" s="3" t="n">
        <v>45369.47114175926</v>
      </c>
      <c r="B4769" t="n">
        <v>0.6344608350500001</v>
      </c>
      <c r="C4769" t="n">
        <v>-0.8203571097280909</v>
      </c>
      <c r="D4769" t="n">
        <v>0.39025563675</v>
      </c>
      <c r="E4769" t="n">
        <v>-0.9497709893505855</v>
      </c>
      <c r="F4769" t="n">
        <v>9.560051979099999</v>
      </c>
      <c r="G4769" t="n">
        <v>9.717210494584526</v>
      </c>
    </row>
    <row r="4770">
      <c r="A4770" s="3" t="n">
        <v>45369.47114179398</v>
      </c>
      <c r="B4770" t="n">
        <v>0.2298482627</v>
      </c>
      <c r="C4770" t="n">
        <v>-0.6198123744909109</v>
      </c>
      <c r="D4770" t="n">
        <v>0.3423697648</v>
      </c>
      <c r="E4770" t="n">
        <v>-0.836256158185084</v>
      </c>
      <c r="F4770" t="n">
        <v>10.1202862803</v>
      </c>
      <c r="G4770" t="n">
        <v>9.6745388801597</v>
      </c>
    </row>
    <row r="4771">
      <c r="A4771" s="3" t="n">
        <v>45369.47114233796</v>
      </c>
      <c r="B4771" t="n">
        <v>-1.65199883905</v>
      </c>
      <c r="C4771" t="n">
        <v>-0.4342032129223788</v>
      </c>
      <c r="D4771" t="n">
        <v>-2.40616945065</v>
      </c>
      <c r="E4771" t="n">
        <v>-0.1170928411374128</v>
      </c>
      <c r="F4771" t="n">
        <v>10.0436767305</v>
      </c>
      <c r="G4771" t="n">
        <v>9.634930072262264</v>
      </c>
    </row>
    <row r="4772">
      <c r="A4772" s="3" t="n">
        <v>45369.47114401621</v>
      </c>
      <c r="B4772" t="n">
        <v>-1.03669039145</v>
      </c>
      <c r="C4772" t="n">
        <v>-0.09027707104720301</v>
      </c>
      <c r="D4772" t="n">
        <v>-1.2186527822</v>
      </c>
      <c r="E4772" t="n">
        <v>-0.1453716079642195</v>
      </c>
      <c r="F4772" t="n">
        <v>9.552863704649999</v>
      </c>
      <c r="G4772" t="n">
        <v>9.762068603350842</v>
      </c>
    </row>
    <row r="4773">
      <c r="A4773" s="3" t="n">
        <v>45369.47114405093</v>
      </c>
      <c r="B4773" t="n">
        <v>-0.0957717439</v>
      </c>
      <c r="C4773" t="n">
        <v>-0.5185215668393955</v>
      </c>
      <c r="D4773" t="n">
        <v>0.7445993211999999</v>
      </c>
      <c r="E4773" t="n">
        <v>-0.5424623654676006</v>
      </c>
      <c r="F4773" t="n">
        <v>9.095569808500001</v>
      </c>
      <c r="G4773" t="n">
        <v>9.763843515563547</v>
      </c>
    </row>
    <row r="4774">
      <c r="A4774" s="3" t="n">
        <v>45369.47114458333</v>
      </c>
      <c r="B4774" t="n">
        <v>0.7924851931499999</v>
      </c>
      <c r="C4774" t="n">
        <v>-0.7486266311853168</v>
      </c>
      <c r="D4774" t="n">
        <v>0.9385258249499999</v>
      </c>
      <c r="E4774" t="n">
        <v>-0.9296868787132894</v>
      </c>
      <c r="F4774" t="n">
        <v>9.842561952300001</v>
      </c>
      <c r="G4774" t="n">
        <v>9.645980726674852</v>
      </c>
    </row>
    <row r="4775">
      <c r="A4775" s="3" t="n">
        <v>45369.47114570602</v>
      </c>
      <c r="B4775" t="n">
        <v>-0.9624736642499999</v>
      </c>
      <c r="C4775" t="n">
        <v>-0.5790910718719131</v>
      </c>
      <c r="D4775" t="n">
        <v>-0.15083608365</v>
      </c>
      <c r="E4775" t="n">
        <v>-0.7322524516787898</v>
      </c>
      <c r="F4775" t="n">
        <v>9.830588032649999</v>
      </c>
      <c r="G4775" t="n">
        <v>9.525540320410865</v>
      </c>
    </row>
    <row r="4776">
      <c r="A4776" s="3" t="n">
        <v>45369.47114574074</v>
      </c>
      <c r="B4776" t="n">
        <v>-0.6224967220500001</v>
      </c>
      <c r="C4776" t="n">
        <v>-0.1981731489491846</v>
      </c>
      <c r="D4776" t="n">
        <v>-3.45722658435</v>
      </c>
      <c r="E4776" t="n">
        <v>-0.2190177892962707</v>
      </c>
      <c r="F4776" t="n">
        <v>9.849750226749999</v>
      </c>
      <c r="G4776" t="n">
        <v>9.509093105364128</v>
      </c>
    </row>
    <row r="4777">
      <c r="A4777" s="3" t="n">
        <v>45369.47114628472</v>
      </c>
      <c r="B4777" t="n">
        <v>-1.89381121475</v>
      </c>
      <c r="C4777" t="n">
        <v>-0.5244429318341506</v>
      </c>
      <c r="D4777" t="n">
        <v>-0.8379684358499999</v>
      </c>
      <c r="E4777" t="n">
        <v>-0.759051305869233</v>
      </c>
      <c r="F4777" t="n">
        <v>9.263165456999999</v>
      </c>
      <c r="G4777" t="n">
        <v>9.625588883817741</v>
      </c>
    </row>
    <row r="4778">
      <c r="A4778" s="3" t="n">
        <v>45369.47114684027</v>
      </c>
      <c r="B4778" t="n">
        <v>0.25139347275</v>
      </c>
      <c r="C4778" t="n">
        <v>-0.7594823870014008</v>
      </c>
      <c r="D4778" t="n">
        <v>-0.809244758</v>
      </c>
      <c r="E4778" t="n">
        <v>-1.155607795251868</v>
      </c>
      <c r="F4778" t="n">
        <v>9.224860682099999</v>
      </c>
      <c r="G4778" t="n">
        <v>9.676006905947578</v>
      </c>
    </row>
    <row r="4779">
      <c r="A4779" s="3" t="n">
        <v>45369.47114740741</v>
      </c>
      <c r="B4779" t="n">
        <v>0.3830673623</v>
      </c>
      <c r="C4779" t="n">
        <v>-0.8169047117416108</v>
      </c>
      <c r="D4779" t="n">
        <v>1.35032667175</v>
      </c>
      <c r="E4779" t="n">
        <v>-1.125626763144059</v>
      </c>
      <c r="F4779" t="n">
        <v>9.607928044399999</v>
      </c>
      <c r="G4779" t="n">
        <v>9.571337970253291</v>
      </c>
    </row>
    <row r="4780">
      <c r="A4780" s="3" t="n">
        <v>45369.47114853009</v>
      </c>
      <c r="B4780" t="n">
        <v>-0.4022295564</v>
      </c>
      <c r="C4780" t="n">
        <v>-0.1952759810835669</v>
      </c>
      <c r="D4780" t="n">
        <v>-0.7876897413</v>
      </c>
      <c r="E4780" t="n">
        <v>-0.6995142650649202</v>
      </c>
      <c r="F4780" t="n">
        <v>9.6701806586</v>
      </c>
      <c r="G4780" t="n">
        <v>9.288616113979046</v>
      </c>
    </row>
    <row r="4781">
      <c r="A4781" s="3" t="n">
        <v>45369.47114856481</v>
      </c>
      <c r="B4781" t="n">
        <v>-2.19787620465</v>
      </c>
      <c r="C4781" t="n">
        <v>-0.05459869531993018</v>
      </c>
      <c r="D4781" t="n">
        <v>-3.53144331155</v>
      </c>
      <c r="E4781" t="n">
        <v>-0.3188133685643362</v>
      </c>
      <c r="F4781" t="n">
        <v>9.75397848285</v>
      </c>
      <c r="G4781" t="n">
        <v>9.159462282026482</v>
      </c>
    </row>
    <row r="4782">
      <c r="A4782" s="3" t="n">
        <v>45369.47114910879</v>
      </c>
      <c r="B4782" t="n">
        <v>0.53151062335</v>
      </c>
      <c r="C4782" t="n">
        <v>-0.03021598023997674</v>
      </c>
      <c r="D4782" t="n">
        <v>0.02393803265</v>
      </c>
      <c r="E4782" t="n">
        <v>-1.07059828967343</v>
      </c>
      <c r="F4782" t="n">
        <v>8.96868156415</v>
      </c>
      <c r="G4782" t="n">
        <v>9.12943802293697</v>
      </c>
    </row>
    <row r="4783">
      <c r="A4783" s="3" t="n">
        <v>45369.47114966435</v>
      </c>
      <c r="B4783" t="n">
        <v>0.7469921438</v>
      </c>
      <c r="C4783" t="n">
        <v>-0.2792238767956884</v>
      </c>
      <c r="D4783" t="n">
        <v>-0.1747741163</v>
      </c>
      <c r="E4783" t="n">
        <v>-1.342549358238931</v>
      </c>
      <c r="F4783" t="n">
        <v>8.489842457949999</v>
      </c>
      <c r="G4783" t="n">
        <v>9.017830939515992</v>
      </c>
    </row>
    <row r="4784">
      <c r="A4784" s="3" t="n">
        <v>45369.47115023148</v>
      </c>
      <c r="B4784" t="n">
        <v>1.5298962399</v>
      </c>
      <c r="C4784" t="n">
        <v>-0.02533158276025646</v>
      </c>
      <c r="D4784" t="n">
        <v>-0.56502975305</v>
      </c>
      <c r="E4784" t="n">
        <v>-1.521534550629958</v>
      </c>
      <c r="F4784" t="n">
        <v>7.970295947599999</v>
      </c>
      <c r="G4784" t="n">
        <v>8.821863075272635</v>
      </c>
    </row>
    <row r="4785">
      <c r="A4785" s="3" t="n">
        <v>45369.47115079861</v>
      </c>
      <c r="B4785" t="n">
        <v>-1.61369406415</v>
      </c>
      <c r="C4785" t="n">
        <v>0.3170503432001175</v>
      </c>
      <c r="D4785" t="n">
        <v>-2.29843359375</v>
      </c>
      <c r="E4785" t="n">
        <v>-1.269451412074595</v>
      </c>
      <c r="F4785" t="n">
        <v>9.588775656949998</v>
      </c>
      <c r="G4785" t="n">
        <v>8.673371489611679</v>
      </c>
    </row>
    <row r="4786">
      <c r="A4786" s="3" t="n">
        <v>45369.47115136574</v>
      </c>
      <c r="B4786" t="n">
        <v>-0.39264845935</v>
      </c>
      <c r="C4786" t="n">
        <v>0.6320686067924262</v>
      </c>
      <c r="D4786" t="n">
        <v>-3.4668076814</v>
      </c>
      <c r="E4786" t="n">
        <v>-1.276957316831705</v>
      </c>
      <c r="F4786" t="n">
        <v>9.021353081299999</v>
      </c>
      <c r="G4786" t="n">
        <v>8.631844190087435</v>
      </c>
    </row>
    <row r="4787">
      <c r="A4787" s="3" t="n">
        <v>45369.47115192129</v>
      </c>
      <c r="B4787" t="n">
        <v>0.80444930615</v>
      </c>
      <c r="C4787" t="n">
        <v>0.2647456953411428</v>
      </c>
      <c r="D4787" t="n">
        <v>0.18674803595</v>
      </c>
      <c r="E4787" t="n">
        <v>-1.78005626924511</v>
      </c>
      <c r="F4787" t="n">
        <v>8.5209589584</v>
      </c>
      <c r="G4787" t="n">
        <v>8.704183183835339</v>
      </c>
    </row>
    <row r="4788">
      <c r="A4788" s="3" t="n">
        <v>45369.47115248843</v>
      </c>
      <c r="B4788" t="n">
        <v>1.75255622815</v>
      </c>
      <c r="C4788" t="n">
        <v>0.437128383459908</v>
      </c>
      <c r="D4788" t="n">
        <v>-0.87627321075</v>
      </c>
      <c r="E4788" t="n">
        <v>-1.555219867615506</v>
      </c>
      <c r="F4788" t="n">
        <v>8.2767537601</v>
      </c>
      <c r="G4788" t="n">
        <v>8.624823017295945</v>
      </c>
    </row>
    <row r="4789">
      <c r="A4789" s="3" t="n">
        <v>45369.47115305556</v>
      </c>
      <c r="B4789" t="n">
        <v>0.5793964953</v>
      </c>
      <c r="C4789" t="n">
        <v>0.8152894033291399</v>
      </c>
      <c r="D4789" t="n">
        <v>-1.48918883575</v>
      </c>
      <c r="E4789" t="n">
        <v>-0.8442696542318205</v>
      </c>
      <c r="F4789" t="n">
        <v>8.456323328249999</v>
      </c>
      <c r="G4789" t="n">
        <v>8.414815482010512</v>
      </c>
    </row>
    <row r="4790">
      <c r="A4790" s="3" t="n">
        <v>45369.47115362268</v>
      </c>
      <c r="B4790" t="n">
        <v>0.6488275773</v>
      </c>
      <c r="C4790" t="n">
        <v>1.35178635388462</v>
      </c>
      <c r="D4790" t="n">
        <v>-1.44849123825</v>
      </c>
      <c r="E4790" t="n">
        <v>0.01712453681713311</v>
      </c>
      <c r="F4790" t="n">
        <v>8.559273539949999</v>
      </c>
      <c r="G4790" t="n">
        <v>8.075794196710046</v>
      </c>
    </row>
    <row r="4791">
      <c r="A4791" s="3" t="n">
        <v>45369.47115530093</v>
      </c>
      <c r="B4791" t="n">
        <v>0.01436674225</v>
      </c>
      <c r="C4791" t="n">
        <v>1.074639749580306</v>
      </c>
      <c r="D4791" t="n">
        <v>0.09816456649999999</v>
      </c>
      <c r="E4791" t="n">
        <v>0.2707865917411431</v>
      </c>
      <c r="F4791" t="n">
        <v>8.176196371</v>
      </c>
      <c r="G4791" t="n">
        <v>8.211125235211679</v>
      </c>
    </row>
    <row r="4792">
      <c r="A4792" s="3" t="n">
        <v>45369.47115533565</v>
      </c>
      <c r="B4792" t="n">
        <v>2.3463194657</v>
      </c>
      <c r="C4792" t="n">
        <v>0.4076957465350826</v>
      </c>
      <c r="D4792" t="n">
        <v>1.7764942608</v>
      </c>
      <c r="E4792" t="n">
        <v>-0.02095521089731944</v>
      </c>
      <c r="F4792" t="n">
        <v>7.690178797</v>
      </c>
      <c r="G4792" t="n">
        <v>8.345765236348507</v>
      </c>
    </row>
    <row r="4793">
      <c r="A4793" s="3" t="n">
        <v>45369.47115537037</v>
      </c>
      <c r="B4793" t="n">
        <v>1.11090711865</v>
      </c>
      <c r="C4793" t="n">
        <v>0.2736034090828678</v>
      </c>
      <c r="D4793" t="n">
        <v>1.6950990658</v>
      </c>
      <c r="E4793" t="n">
        <v>0.2924325656913761</v>
      </c>
      <c r="F4793" t="n">
        <v>8.1307131283</v>
      </c>
      <c r="G4793" t="n">
        <v>8.410932231485104</v>
      </c>
    </row>
    <row r="4794">
      <c r="A4794" s="3" t="n">
        <v>45369.47115587963</v>
      </c>
      <c r="B4794" t="n">
        <v>-0.3782817171</v>
      </c>
      <c r="C4794" t="n">
        <v>0.3570547316995348</v>
      </c>
      <c r="D4794" t="n">
        <v>-0.15083608365</v>
      </c>
      <c r="E4794" t="n">
        <v>0.7045197255245942</v>
      </c>
      <c r="F4794" t="n">
        <v>8.801085915649999</v>
      </c>
      <c r="G4794" t="n">
        <v>8.449679608616574</v>
      </c>
    </row>
    <row r="4795">
      <c r="A4795" s="3" t="n">
        <v>45369.47115643518</v>
      </c>
      <c r="B4795" t="n">
        <v>-1.5011627554</v>
      </c>
      <c r="C4795" t="n">
        <v>0.4009817344803043</v>
      </c>
      <c r="D4795" t="n">
        <v>-1.61130124155</v>
      </c>
      <c r="E4795" t="n">
        <v>0.7599096734857832</v>
      </c>
      <c r="F4795" t="n">
        <v>9.55525652725</v>
      </c>
      <c r="G4795" t="n">
        <v>8.608751289505385</v>
      </c>
    </row>
    <row r="4796">
      <c r="A4796" s="3" t="n">
        <v>45369.47115755787</v>
      </c>
      <c r="B4796" t="n">
        <v>-0.6440419320999999</v>
      </c>
      <c r="C4796" t="n">
        <v>-2.183065442892818e-05</v>
      </c>
      <c r="D4796" t="n">
        <v>0.0311263071</v>
      </c>
      <c r="E4796" t="n">
        <v>-0.02394342745046632</v>
      </c>
      <c r="F4796" t="n">
        <v>8.441956586</v>
      </c>
      <c r="G4796" t="n">
        <v>8.935009116963894</v>
      </c>
    </row>
    <row r="4797">
      <c r="A4797" s="3" t="n">
        <v>45369.47115759259</v>
      </c>
      <c r="B4797" t="n">
        <v>2.43251011255</v>
      </c>
      <c r="C4797" t="n">
        <v>-0.3962082961593253</v>
      </c>
      <c r="D4797" t="n">
        <v>1.57298666</v>
      </c>
      <c r="E4797" t="n">
        <v>-0.5678007145877639</v>
      </c>
      <c r="F4797" t="n">
        <v>8.5544780881</v>
      </c>
      <c r="G4797" t="n">
        <v>9.104041885445714</v>
      </c>
    </row>
    <row r="4798">
      <c r="A4798" s="3" t="n">
        <v>45369.471158125</v>
      </c>
      <c r="B4798" t="n">
        <v>0.2346339079</v>
      </c>
      <c r="C4798" t="n">
        <v>0.05302080762086259</v>
      </c>
      <c r="D4798" t="n">
        <v>0.76375170865</v>
      </c>
      <c r="E4798" t="n">
        <v>-0.6007334569082768</v>
      </c>
      <c r="F4798" t="n">
        <v>9.090784163299999</v>
      </c>
      <c r="G4798" t="n">
        <v>9.124758856468207</v>
      </c>
    </row>
    <row r="4799">
      <c r="A4799" s="3" t="n">
        <v>45369.47115869213</v>
      </c>
      <c r="B4799" t="n">
        <v>-0.2059004234</v>
      </c>
      <c r="C4799" t="n">
        <v>0.5535030532149201</v>
      </c>
      <c r="D4799" t="n">
        <v>-1.74777058295</v>
      </c>
      <c r="E4799" t="n">
        <v>-0.1209881842452217</v>
      </c>
      <c r="F4799" t="n">
        <v>9.65820673895</v>
      </c>
      <c r="G4799" t="n">
        <v>9.149650008632776</v>
      </c>
    </row>
    <row r="4800">
      <c r="A4800" s="3" t="n">
        <v>45369.47115925926</v>
      </c>
      <c r="B4800" t="n">
        <v>-1.62565817715</v>
      </c>
      <c r="C4800" t="n">
        <v>0.8191200316906784</v>
      </c>
      <c r="D4800" t="n">
        <v>-2.91374204135</v>
      </c>
      <c r="E4800" t="n">
        <v>0.1550484627224948</v>
      </c>
      <c r="F4800" t="n">
        <v>9.65820673895</v>
      </c>
      <c r="G4800" t="n">
        <v>9.251730674506785</v>
      </c>
    </row>
    <row r="4801">
      <c r="A4801" s="3" t="n">
        <v>45369.47116038195</v>
      </c>
      <c r="B4801" t="n">
        <v>1.57778211185</v>
      </c>
      <c r="C4801" t="n">
        <v>0.4627583032578101</v>
      </c>
      <c r="D4801" t="n">
        <v>1.00077843915</v>
      </c>
      <c r="E4801" t="n">
        <v>-0.4131140921050128</v>
      </c>
      <c r="F4801" t="n">
        <v>8.846578964999999</v>
      </c>
      <c r="G4801" t="n">
        <v>9.548846201314712</v>
      </c>
    </row>
    <row r="4802">
      <c r="A4802" s="3" t="n">
        <v>45369.47116041667</v>
      </c>
      <c r="B4802" t="n">
        <v>2.3846242406</v>
      </c>
      <c r="C4802" t="n">
        <v>0.1308784765117718</v>
      </c>
      <c r="D4802" t="n">
        <v>1.2234384274</v>
      </c>
      <c r="E4802" t="n">
        <v>-0.7475987845405616</v>
      </c>
      <c r="F4802" t="n">
        <v>9.509773284549999</v>
      </c>
      <c r="G4802" t="n">
        <v>9.616236517163779</v>
      </c>
    </row>
    <row r="4803">
      <c r="A4803" s="3" t="n">
        <v>45369.47116094908</v>
      </c>
      <c r="B4803" t="n">
        <v>0.277724328</v>
      </c>
      <c r="C4803" t="n">
        <v>0.5106014511312369</v>
      </c>
      <c r="D4803" t="n">
        <v>0.94091864755</v>
      </c>
      <c r="E4803" t="n">
        <v>-0.4626451724632881</v>
      </c>
      <c r="F4803" t="n">
        <v>9.864107162350001</v>
      </c>
      <c r="G4803" t="n">
        <v>9.689357985572521</v>
      </c>
    </row>
    <row r="4804">
      <c r="A4804" s="3" t="n">
        <v>45369.47116208333</v>
      </c>
      <c r="B4804" t="n">
        <v>-0.46447236395</v>
      </c>
      <c r="C4804" t="n">
        <v>0.656273453472263</v>
      </c>
      <c r="D4804" t="n">
        <v>-1.44609841565</v>
      </c>
      <c r="E4804" t="n">
        <v>0.0284285639770398</v>
      </c>
      <c r="F4804" t="n">
        <v>9.938333696199999</v>
      </c>
      <c r="G4804" t="n">
        <v>9.757082961925086</v>
      </c>
    </row>
    <row r="4805">
      <c r="A4805" s="3" t="n">
        <v>45369.47116211805</v>
      </c>
      <c r="B4805" t="n">
        <v>-1.0223236492</v>
      </c>
      <c r="C4805" t="n">
        <v>0.4899790491321693</v>
      </c>
      <c r="D4805" t="n">
        <v>-2.6551701008</v>
      </c>
      <c r="E4805" t="n">
        <v>0.3731086063580432</v>
      </c>
      <c r="F4805" t="n">
        <v>10.0077647782</v>
      </c>
      <c r="G4805" t="n">
        <v>9.991106525874036</v>
      </c>
    </row>
    <row r="4806">
      <c r="A4806" s="3" t="n">
        <v>45369.47116265046</v>
      </c>
      <c r="B4806" t="n">
        <v>1.01034972955</v>
      </c>
      <c r="C4806" t="n">
        <v>-0.2474682067870637</v>
      </c>
      <c r="D4806" t="n">
        <v>0.7709301764499999</v>
      </c>
      <c r="E4806" t="n">
        <v>-0.3101987865927749</v>
      </c>
      <c r="F4806" t="n">
        <v>9.679761755649999</v>
      </c>
      <c r="G4806" t="n">
        <v>10.07334122954828</v>
      </c>
    </row>
    <row r="4807">
      <c r="A4807" s="3" t="n">
        <v>45369.47116320602</v>
      </c>
      <c r="B4807" t="n">
        <v>1.03669039145</v>
      </c>
      <c r="C4807" t="n">
        <v>-0.3569195187980197</v>
      </c>
      <c r="D4807" t="n">
        <v>1.5370747077</v>
      </c>
      <c r="E4807" t="n">
        <v>-0.2655735229008168</v>
      </c>
      <c r="F4807" t="n">
        <v>10.3094369455</v>
      </c>
      <c r="G4807" t="n">
        <v>9.946231364052009</v>
      </c>
    </row>
    <row r="4808">
      <c r="A4808" s="3" t="n">
        <v>45369.47116377315</v>
      </c>
      <c r="B4808" t="n">
        <v>-0.6320680124499999</v>
      </c>
      <c r="C4808" t="n">
        <v>-0.2028480635836835</v>
      </c>
      <c r="D4808" t="n">
        <v>0.7134730141</v>
      </c>
      <c r="E4808" t="n">
        <v>0.1234039804658511</v>
      </c>
      <c r="F4808" t="n">
        <v>9.9742456485</v>
      </c>
      <c r="G4808" t="n">
        <v>9.858460726445131</v>
      </c>
    </row>
    <row r="4809">
      <c r="A4809" s="3" t="n">
        <v>45369.47116434028</v>
      </c>
      <c r="B4809" t="n">
        <v>-1.3623005914</v>
      </c>
      <c r="C4809" t="n">
        <v>-0.03017046732587414</v>
      </c>
      <c r="D4809" t="n">
        <v>0.208293246</v>
      </c>
      <c r="E4809" t="n">
        <v>0.7136284346439415</v>
      </c>
      <c r="F4809" t="n">
        <v>10.1083221673</v>
      </c>
      <c r="G4809" t="n">
        <v>9.793386334430096</v>
      </c>
    </row>
    <row r="4810">
      <c r="A4810" s="3" t="n">
        <v>45369.47116546296</v>
      </c>
      <c r="B4810" t="n">
        <v>-0.751777789</v>
      </c>
      <c r="C4810" t="n">
        <v>-0.2356135213710961</v>
      </c>
      <c r="D4810" t="n">
        <v>-2.2529405444</v>
      </c>
      <c r="E4810" t="n">
        <v>0.4465441847379967</v>
      </c>
      <c r="F4810" t="n">
        <v>9.016567436099999</v>
      </c>
      <c r="G4810" t="n">
        <v>9.771295586612615</v>
      </c>
    </row>
    <row r="4811">
      <c r="A4811" s="3" t="n">
        <v>45369.47116548611</v>
      </c>
      <c r="B4811" t="n">
        <v>0.8834614852</v>
      </c>
      <c r="C4811" t="n">
        <v>-0.6078259050720297</v>
      </c>
      <c r="D4811" t="n">
        <v>1.7357966633</v>
      </c>
      <c r="E4811" t="n">
        <v>-0.3885354497589755</v>
      </c>
      <c r="F4811" t="n">
        <v>9.65820673895</v>
      </c>
      <c r="G4811" t="n">
        <v>9.748909587766228</v>
      </c>
    </row>
    <row r="4812">
      <c r="A4812" s="3" t="n">
        <v>45369.47116659722</v>
      </c>
      <c r="B4812" t="n">
        <v>-0.45250825095</v>
      </c>
      <c r="C4812" t="n">
        <v>-0.6169677373518665</v>
      </c>
      <c r="D4812" t="n">
        <v>0.6631943195500001</v>
      </c>
      <c r="E4812" t="n">
        <v>-0.5949336349392791</v>
      </c>
      <c r="F4812" t="n">
        <v>9.914385856899999</v>
      </c>
      <c r="G4812" t="n">
        <v>9.628842154232778</v>
      </c>
    </row>
    <row r="4813">
      <c r="A4813" s="3" t="n">
        <v>45369.47116715278</v>
      </c>
      <c r="B4813" t="n">
        <v>-0.08619064685</v>
      </c>
      <c r="C4813" t="n">
        <v>-0.1570573629757579</v>
      </c>
      <c r="D4813" t="n">
        <v>-0.73501822415</v>
      </c>
      <c r="E4813" t="n">
        <v>-0.3821122311649193</v>
      </c>
      <c r="F4813" t="n">
        <v>9.789890435149999</v>
      </c>
      <c r="G4813" t="n">
        <v>9.626509680248162</v>
      </c>
    </row>
    <row r="4814">
      <c r="A4814" s="3" t="n">
        <v>45369.47116771991</v>
      </c>
      <c r="B4814" t="n">
        <v>-1.68791079135</v>
      </c>
      <c r="C4814" t="n">
        <v>-0.2356366321476696</v>
      </c>
      <c r="D4814" t="n">
        <v>-2.9568422681</v>
      </c>
      <c r="E4814" t="n">
        <v>-0.4266810094672506</v>
      </c>
      <c r="F4814" t="n">
        <v>9.82819521005</v>
      </c>
      <c r="G4814" t="n">
        <v>9.645077554783242</v>
      </c>
    </row>
    <row r="4815">
      <c r="A4815" s="3" t="n">
        <v>45369.47116828704</v>
      </c>
      <c r="B4815" t="n">
        <v>-0.2322410853</v>
      </c>
      <c r="C4815" t="n">
        <v>-0.5470724510592091</v>
      </c>
      <c r="D4815" t="n">
        <v>-0.6272823672499999</v>
      </c>
      <c r="E4815" t="n">
        <v>-0.7718155180688833</v>
      </c>
      <c r="F4815" t="n">
        <v>9.526532849399999</v>
      </c>
      <c r="G4815" t="n">
        <v>9.815942475225086</v>
      </c>
    </row>
    <row r="4816">
      <c r="A4816" s="3" t="n">
        <v>45369.47116940972</v>
      </c>
      <c r="B4816" t="n">
        <v>0.196329133</v>
      </c>
      <c r="C4816" t="n">
        <v>-0.8030282791322868</v>
      </c>
      <c r="D4816" t="n">
        <v>0.9169806149</v>
      </c>
      <c r="E4816" t="n">
        <v>-1.45745010450047</v>
      </c>
      <c r="F4816" t="n">
        <v>9.4954065423</v>
      </c>
      <c r="G4816" t="n">
        <v>9.762284029620307</v>
      </c>
    </row>
    <row r="4817">
      <c r="A4817" s="3" t="n">
        <v>45369.47116944444</v>
      </c>
      <c r="B4817" t="n">
        <v>0.32321737735</v>
      </c>
      <c r="C4817" t="n">
        <v>-0.5466700583786729</v>
      </c>
      <c r="D4817" t="n">
        <v>-0.56263693045</v>
      </c>
      <c r="E4817" t="n">
        <v>-1.440149619466438</v>
      </c>
      <c r="F4817" t="n">
        <v>9.82101674225</v>
      </c>
      <c r="G4817" t="n">
        <v>9.705816607421937</v>
      </c>
    </row>
    <row r="4818">
      <c r="A4818" s="3" t="n">
        <v>45369.47117053241</v>
      </c>
      <c r="B4818" t="n">
        <v>-2.39420533765</v>
      </c>
      <c r="C4818" t="n">
        <v>-0.326505416796854</v>
      </c>
      <c r="D4818" t="n">
        <v>-2.925715961</v>
      </c>
      <c r="E4818" t="n">
        <v>-1.021672387058977</v>
      </c>
      <c r="F4818" t="n">
        <v>9.95748608365</v>
      </c>
      <c r="G4818" t="n">
        <v>9.771062650100959</v>
      </c>
    </row>
    <row r="4819">
      <c r="A4819" s="3" t="n">
        <v>45369.4711705787</v>
      </c>
      <c r="B4819" t="n">
        <v>-0.5482701882</v>
      </c>
      <c r="C4819" t="n">
        <v>-0.2153339635135203</v>
      </c>
      <c r="D4819" t="n">
        <v>-2.4444840322</v>
      </c>
      <c r="E4819" t="n">
        <v>-0.7257177481615403</v>
      </c>
      <c r="F4819" t="n">
        <v>10.0771958602</v>
      </c>
      <c r="G4819" t="n">
        <v>9.771788547934877</v>
      </c>
    </row>
    <row r="4820">
      <c r="A4820" s="3" t="n">
        <v>45369.47117111111</v>
      </c>
      <c r="B4820" t="n">
        <v>0.2753315054</v>
      </c>
      <c r="C4820" t="n">
        <v>-0.5370334588899783</v>
      </c>
      <c r="D4820" t="n">
        <v>-0.28969824765</v>
      </c>
      <c r="E4820" t="n">
        <v>-1.185795429930073</v>
      </c>
      <c r="F4820" t="n">
        <v>9.45949459</v>
      </c>
      <c r="G4820" t="n">
        <v>9.920684903646062</v>
      </c>
    </row>
    <row r="4821">
      <c r="A4821" s="3" t="n">
        <v>45369.47117167824</v>
      </c>
      <c r="B4821" t="n">
        <v>0.73980386935</v>
      </c>
      <c r="C4821" t="n">
        <v>-0.473032632167717</v>
      </c>
      <c r="D4821" t="n">
        <v>0.05506433975</v>
      </c>
      <c r="E4821" t="n">
        <v>-1.194519119455132</v>
      </c>
      <c r="F4821" t="n">
        <v>9.6749663038</v>
      </c>
      <c r="G4821" t="n">
        <v>9.820882192268909</v>
      </c>
    </row>
    <row r="4822">
      <c r="A4822" s="3" t="n">
        <v>45369.47117278935</v>
      </c>
      <c r="B4822" t="n">
        <v>-0.42138194385</v>
      </c>
      <c r="C4822" t="n">
        <v>-0.3115156665303039</v>
      </c>
      <c r="D4822" t="n">
        <v>0.39504128195</v>
      </c>
      <c r="E4822" t="n">
        <v>-0.6218422824629388</v>
      </c>
      <c r="F4822" t="n">
        <v>10.1083221673</v>
      </c>
      <c r="G4822" t="n">
        <v>9.716876702735343</v>
      </c>
    </row>
    <row r="4823">
      <c r="A4823" s="3" t="n">
        <v>45369.47117282407</v>
      </c>
      <c r="B4823" t="n">
        <v>-1.4700364483</v>
      </c>
      <c r="C4823" t="n">
        <v>-0.0315605428188811</v>
      </c>
      <c r="D4823" t="n">
        <v>-1.47722472275</v>
      </c>
      <c r="E4823" t="n">
        <v>-0.1358356809384617</v>
      </c>
      <c r="F4823" t="n">
        <v>9.6007495766</v>
      </c>
      <c r="G4823" t="n">
        <v>9.6406742317773</v>
      </c>
    </row>
    <row r="4824">
      <c r="A4824" s="3" t="n">
        <v>45369.47117336805</v>
      </c>
      <c r="B4824" t="n">
        <v>-0.7086873688999999</v>
      </c>
      <c r="C4824" t="n">
        <v>-0.4035495909242435</v>
      </c>
      <c r="D4824" t="n">
        <v>-1.8363540524</v>
      </c>
      <c r="E4824" t="n">
        <v>-0.189718605105012</v>
      </c>
      <c r="F4824" t="n">
        <v>10.0532480209</v>
      </c>
      <c r="G4824" t="n">
        <v>9.710886668331263</v>
      </c>
    </row>
    <row r="4825">
      <c r="A4825" s="3" t="n">
        <v>45369.47117393518</v>
      </c>
      <c r="B4825" t="n">
        <v>0.8331827906499999</v>
      </c>
      <c r="C4825" t="n">
        <v>-0.6715320293891628</v>
      </c>
      <c r="D4825" t="n">
        <v>0.8930327756000001</v>
      </c>
      <c r="E4825" t="n">
        <v>-0.7814538548662028</v>
      </c>
      <c r="F4825" t="n">
        <v>8.8106670127</v>
      </c>
      <c r="G4825" t="n">
        <v>9.716796695101309</v>
      </c>
    </row>
    <row r="4826">
      <c r="A4826" s="3" t="n">
        <v>45369.47117449074</v>
      </c>
      <c r="B4826" t="n">
        <v>-0.4429271538999999</v>
      </c>
      <c r="C4826" t="n">
        <v>-0.4970003133609572</v>
      </c>
      <c r="D4826" t="n">
        <v>0.4453199764999999</v>
      </c>
      <c r="E4826" t="n">
        <v>-0.6909867313991862</v>
      </c>
      <c r="F4826" t="n">
        <v>9.880866727199999</v>
      </c>
      <c r="G4826" t="n">
        <v>9.601194876231729</v>
      </c>
    </row>
    <row r="4827">
      <c r="A4827" s="3" t="n">
        <v>45369.47117505787</v>
      </c>
      <c r="B4827" t="n">
        <v>-0.5482701882</v>
      </c>
      <c r="C4827" t="n">
        <v>0.1113722267261076</v>
      </c>
      <c r="D4827" t="n">
        <v>-0.9600710349999999</v>
      </c>
      <c r="E4827" t="n">
        <v>-0.3520810457002341</v>
      </c>
      <c r="F4827" t="n">
        <v>9.797068902949999</v>
      </c>
      <c r="G4827" t="n">
        <v>9.5364721977759</v>
      </c>
    </row>
    <row r="4828">
      <c r="A4828" s="3" t="n">
        <v>45369.471175625</v>
      </c>
      <c r="B4828" t="n">
        <v>-0.96486648685</v>
      </c>
      <c r="C4828" t="n">
        <v>0.2263667190754086</v>
      </c>
      <c r="D4828" t="n">
        <v>-1.31441471945</v>
      </c>
      <c r="E4828" t="n">
        <v>0.09961348189300734</v>
      </c>
      <c r="F4828" t="n">
        <v>9.9742456485</v>
      </c>
      <c r="G4828" t="n">
        <v>9.594603710184174</v>
      </c>
    </row>
    <row r="4829">
      <c r="A4829" s="3" t="n">
        <v>45369.47117619213</v>
      </c>
      <c r="B4829" t="n">
        <v>0.52433215555</v>
      </c>
      <c r="C4829" t="n">
        <v>-0.03373494457797216</v>
      </c>
      <c r="D4829" t="n">
        <v>-1.0941475538</v>
      </c>
      <c r="E4829" t="n">
        <v>0.1174884217393943</v>
      </c>
      <c r="F4829" t="n">
        <v>8.985441129</v>
      </c>
      <c r="G4829" t="n">
        <v>9.629869749424968</v>
      </c>
    </row>
    <row r="4830">
      <c r="A4830" s="3" t="n">
        <v>45369.47117674768</v>
      </c>
      <c r="B4830" t="n">
        <v>1.85311361725</v>
      </c>
      <c r="C4830" t="n">
        <v>-0.06712576489230798</v>
      </c>
      <c r="D4830" t="n">
        <v>2.50911966235</v>
      </c>
      <c r="E4830" t="n">
        <v>-0.2170971946116558</v>
      </c>
      <c r="F4830" t="n">
        <v>9.433153928099999</v>
      </c>
      <c r="G4830" t="n">
        <v>9.616854130379863</v>
      </c>
    </row>
    <row r="4831">
      <c r="A4831" s="3" t="n">
        <v>45369.47117900463</v>
      </c>
      <c r="B4831" t="n">
        <v>0.7469921438</v>
      </c>
      <c r="C4831" t="n">
        <v>0.5170869385238942</v>
      </c>
      <c r="D4831" t="n">
        <v>0.6679799647499999</v>
      </c>
      <c r="E4831" t="n">
        <v>0.004983309774708566</v>
      </c>
      <c r="F4831" t="n">
        <v>9.744397385799999</v>
      </c>
      <c r="G4831" t="n">
        <v>9.286254471496996</v>
      </c>
    </row>
    <row r="4832">
      <c r="A4832" s="3" t="n">
        <v>45369.47117902778</v>
      </c>
      <c r="B4832" t="n">
        <v>-1.72621556625</v>
      </c>
      <c r="C4832" t="n">
        <v>0.912443473411308</v>
      </c>
      <c r="D4832" t="n">
        <v>-0.3663176041</v>
      </c>
      <c r="E4832" t="n">
        <v>0.4588316428761086</v>
      </c>
      <c r="F4832" t="n">
        <v>9.560051979099999</v>
      </c>
      <c r="G4832" t="n">
        <v>9.182300003974618</v>
      </c>
    </row>
    <row r="4833">
      <c r="A4833" s="3" t="n">
        <v>45369.4711790625</v>
      </c>
      <c r="B4833" t="n">
        <v>0.35673650705</v>
      </c>
      <c r="C4833" t="n">
        <v>1.090334161368768</v>
      </c>
      <c r="D4833" t="n">
        <v>-0.7326254015499999</v>
      </c>
      <c r="E4833" t="n">
        <v>0.740499478579606</v>
      </c>
      <c r="F4833" t="n">
        <v>9.14824132565</v>
      </c>
      <c r="G4833" t="n">
        <v>9.128427457941168</v>
      </c>
    </row>
    <row r="4834">
      <c r="A4834" s="3" t="n">
        <v>45369.4711791088</v>
      </c>
      <c r="B4834" t="n">
        <v>2.50672683975</v>
      </c>
      <c r="C4834" t="n">
        <v>0.9104671934134057</v>
      </c>
      <c r="D4834" t="n">
        <v>0.0957717439</v>
      </c>
      <c r="E4834" t="n">
        <v>0.5777498010356661</v>
      </c>
      <c r="F4834" t="n">
        <v>8.394070714049999</v>
      </c>
      <c r="G4834" t="n">
        <v>9.21355848368604</v>
      </c>
    </row>
    <row r="4835">
      <c r="A4835" s="3" t="n">
        <v>45369.47117956018</v>
      </c>
      <c r="B4835" t="n">
        <v>2.638410535949999</v>
      </c>
      <c r="C4835" t="n">
        <v>0.7910021487862491</v>
      </c>
      <c r="D4835" t="n">
        <v>1.74777058295</v>
      </c>
      <c r="E4835" t="n">
        <v>0.1683867868446391</v>
      </c>
      <c r="F4835" t="n">
        <v>8.777147883</v>
      </c>
      <c r="G4835" t="n">
        <v>9.100244425963313</v>
      </c>
    </row>
    <row r="4836">
      <c r="A4836" s="3" t="n">
        <v>45369.47118013889</v>
      </c>
      <c r="B4836" t="n">
        <v>0.51954651035</v>
      </c>
      <c r="C4836" t="n">
        <v>1.101343714716786</v>
      </c>
      <c r="D4836" t="n">
        <v>1.35271949435</v>
      </c>
      <c r="E4836" t="n">
        <v>0.3943407808250594</v>
      </c>
      <c r="F4836" t="n">
        <v>9.71567370795</v>
      </c>
      <c r="G4836" t="n">
        <v>9.040115900150258</v>
      </c>
    </row>
    <row r="4837">
      <c r="A4837" s="3" t="n">
        <v>45369.47118181713</v>
      </c>
      <c r="B4837" t="n">
        <v>0.09336911464999999</v>
      </c>
      <c r="C4837" t="n">
        <v>1.389462337359095</v>
      </c>
      <c r="D4837" t="n">
        <v>0.2370267305</v>
      </c>
      <c r="E4837" t="n">
        <v>0.569492373142426</v>
      </c>
      <c r="F4837" t="n">
        <v>9.299077409300001</v>
      </c>
      <c r="G4837" t="n">
        <v>8.950809390281842</v>
      </c>
    </row>
    <row r="4838">
      <c r="A4838" s="3" t="n">
        <v>45369.47118185186</v>
      </c>
      <c r="B4838" t="n">
        <v>0.21787434305</v>
      </c>
      <c r="C4838" t="n">
        <v>0.9823978281972054</v>
      </c>
      <c r="D4838" t="n">
        <v>-0.8164232258</v>
      </c>
      <c r="E4838" t="n">
        <v>0.651988130296855</v>
      </c>
      <c r="F4838" t="n">
        <v>9.229646327299999</v>
      </c>
      <c r="G4838" t="n">
        <v>9.079689664703988</v>
      </c>
    </row>
    <row r="4839">
      <c r="A4839" s="3" t="n">
        <v>45369.47118188658</v>
      </c>
      <c r="B4839" t="n">
        <v>1.04386885925</v>
      </c>
      <c r="C4839" t="n">
        <v>0.4594016172609568</v>
      </c>
      <c r="D4839" t="n">
        <v>0.2346339079</v>
      </c>
      <c r="E4839" t="n">
        <v>0.3762642903188821</v>
      </c>
      <c r="F4839" t="n">
        <v>8.6837689617</v>
      </c>
      <c r="G4839" t="n">
        <v>9.297309926367625</v>
      </c>
    </row>
    <row r="4840">
      <c r="A4840" s="3" t="n">
        <v>45369.47118295139</v>
      </c>
      <c r="B4840" t="n">
        <v>1.7717086156</v>
      </c>
      <c r="C4840" t="n">
        <v>0.4952193891460386</v>
      </c>
      <c r="D4840" t="n">
        <v>1.0151451814</v>
      </c>
      <c r="E4840" t="n">
        <v>0.1506562493480189</v>
      </c>
      <c r="F4840" t="n">
        <v>9.00698633905</v>
      </c>
      <c r="G4840" t="n">
        <v>9.280399421401192</v>
      </c>
    </row>
    <row r="4841">
      <c r="A4841" s="3" t="n">
        <v>45369.47118298611</v>
      </c>
      <c r="B4841" t="n">
        <v>0.7326254015499999</v>
      </c>
      <c r="C4841" t="n">
        <v>0.8387670491935921</v>
      </c>
      <c r="D4841" t="n">
        <v>0.7805112734999999</v>
      </c>
      <c r="E4841" t="n">
        <v>0.4444068608024487</v>
      </c>
      <c r="F4841" t="n">
        <v>8.93994807965</v>
      </c>
      <c r="G4841" t="n">
        <v>9.198349078175085</v>
      </c>
    </row>
    <row r="4842">
      <c r="A4842" s="3" t="n">
        <v>45369.47118351852</v>
      </c>
      <c r="B4842" t="n">
        <v>-0.32082455475</v>
      </c>
      <c r="C4842" t="n">
        <v>0.8929079408315876</v>
      </c>
      <c r="D4842" t="n">
        <v>0.5865749630999999</v>
      </c>
      <c r="E4842" t="n">
        <v>0.8927697104993033</v>
      </c>
      <c r="F4842" t="n">
        <v>10.22803194385</v>
      </c>
      <c r="G4842" t="n">
        <v>9.273278399082427</v>
      </c>
    </row>
    <row r="4843">
      <c r="A4843" s="3" t="n">
        <v>45369.47118408565</v>
      </c>
      <c r="B4843" t="n">
        <v>0.18674803595</v>
      </c>
      <c r="C4843" t="n">
        <v>0.6910631501193493</v>
      </c>
      <c r="D4843" t="n">
        <v>-0.15562172885</v>
      </c>
      <c r="E4843" t="n">
        <v>0.9894527870695833</v>
      </c>
      <c r="F4843" t="n">
        <v>9.62468760925</v>
      </c>
      <c r="G4843" t="n">
        <v>9.271849165567392</v>
      </c>
    </row>
    <row r="4844">
      <c r="A4844" s="3" t="n">
        <v>45369.47118520833</v>
      </c>
      <c r="B4844" t="n">
        <v>1.7741014382</v>
      </c>
      <c r="C4844" t="n">
        <v>0.2675523402836836</v>
      </c>
      <c r="D4844" t="n">
        <v>1.18273102325</v>
      </c>
      <c r="E4844" t="n">
        <v>0.3194829181645695</v>
      </c>
      <c r="F4844" t="n">
        <v>8.767566785950001</v>
      </c>
      <c r="G4844" t="n">
        <v>9.323521844554804</v>
      </c>
    </row>
    <row r="4845">
      <c r="A4845" s="3" t="n">
        <v>45369.47118524306</v>
      </c>
      <c r="B4845" t="n">
        <v>0.7038919170499999</v>
      </c>
      <c r="C4845" t="n">
        <v>0.2373435835900938</v>
      </c>
      <c r="D4845" t="n">
        <v>1.6280608064</v>
      </c>
      <c r="E4845" t="n">
        <v>0.1348661255699304</v>
      </c>
      <c r="F4845" t="n">
        <v>9.0644435014</v>
      </c>
      <c r="G4845" t="n">
        <v>9.27819365664956</v>
      </c>
    </row>
    <row r="4846">
      <c r="A4846" s="3" t="n">
        <v>45369.47118577547</v>
      </c>
      <c r="B4846" t="n">
        <v>-0.32561019995</v>
      </c>
      <c r="C4846" t="n">
        <v>0.5022080559787894</v>
      </c>
      <c r="D4846" t="n">
        <v>0.08379782425</v>
      </c>
      <c r="E4846" t="n">
        <v>0.08983410306655032</v>
      </c>
      <c r="F4846" t="n">
        <v>9.332596538999999</v>
      </c>
      <c r="G4846" t="n">
        <v>9.279047406682659</v>
      </c>
    </row>
    <row r="4847">
      <c r="A4847" s="3" t="n">
        <v>45369.47118634259</v>
      </c>
      <c r="B4847" t="n">
        <v>-0.4764462836</v>
      </c>
      <c r="C4847" t="n">
        <v>0.4703746414092089</v>
      </c>
      <c r="D4847" t="n">
        <v>-1.6615799361</v>
      </c>
      <c r="E4847" t="n">
        <v>0.02255689515268067</v>
      </c>
      <c r="F4847" t="n">
        <v>9.1985200202</v>
      </c>
      <c r="G4847" t="n">
        <v>9.335531859077415</v>
      </c>
    </row>
    <row r="4848">
      <c r="A4848" s="3" t="n">
        <v>45369.47118690972</v>
      </c>
      <c r="B4848" t="n">
        <v>0.0622526142</v>
      </c>
      <c r="C4848" t="n">
        <v>0.1670649235744759</v>
      </c>
      <c r="D4848" t="n">
        <v>-1.6280608064</v>
      </c>
      <c r="E4848" t="n">
        <v>0.1193119557342661</v>
      </c>
      <c r="F4848" t="n">
        <v>9.792283257749999</v>
      </c>
      <c r="G4848" t="n">
        <v>9.735185809722637</v>
      </c>
    </row>
    <row r="4849">
      <c r="A4849" s="3" t="n">
        <v>45369.47118747685</v>
      </c>
      <c r="B4849" t="n">
        <v>1.7645301478</v>
      </c>
      <c r="C4849" t="n">
        <v>-0.09761452544568815</v>
      </c>
      <c r="D4849" t="n">
        <v>2.37265032095</v>
      </c>
      <c r="E4849" t="n">
        <v>-0.08778949654918455</v>
      </c>
      <c r="F4849" t="n">
        <v>9.854535871949999</v>
      </c>
      <c r="G4849" t="n">
        <v>10.02017471659618</v>
      </c>
    </row>
    <row r="4850">
      <c r="A4850" s="3" t="n">
        <v>45369.47119028935</v>
      </c>
      <c r="B4850" t="n">
        <v>0.2729386828</v>
      </c>
      <c r="C4850" t="n">
        <v>0.358489337155712</v>
      </c>
      <c r="D4850" t="n">
        <v>0.39025563675</v>
      </c>
      <c r="E4850" t="n">
        <v>0.3261604238789053</v>
      </c>
      <c r="F4850" t="n">
        <v>10.3166154133</v>
      </c>
      <c r="G4850" t="n">
        <v>10.09262757263697</v>
      </c>
    </row>
    <row r="4851">
      <c r="A4851" s="3" t="n">
        <v>45369.4711903125</v>
      </c>
      <c r="B4851" t="n">
        <v>-1.09894300565</v>
      </c>
      <c r="C4851" t="n">
        <v>0.5580999946952231</v>
      </c>
      <c r="D4851" t="n">
        <v>0.3782817171</v>
      </c>
      <c r="E4851" t="n">
        <v>0.7808586209283239</v>
      </c>
      <c r="F4851" t="n">
        <v>10.6877186626</v>
      </c>
      <c r="G4851" t="n">
        <v>10.23908136385912</v>
      </c>
    </row>
    <row r="4852">
      <c r="A4852" s="3" t="n">
        <v>45369.47119034722</v>
      </c>
      <c r="B4852" t="n">
        <v>-0.07182390459999999</v>
      </c>
      <c r="C4852" t="n">
        <v>0.2525905698297211</v>
      </c>
      <c r="D4852" t="n">
        <v>1.07978081155</v>
      </c>
      <c r="E4852" t="n">
        <v>1.040783833459677</v>
      </c>
      <c r="F4852" t="n">
        <v>10.5536421438</v>
      </c>
      <c r="G4852" t="n">
        <v>10.39519029348173</v>
      </c>
    </row>
    <row r="4853">
      <c r="A4853" s="3" t="n">
        <v>45369.47119037037</v>
      </c>
      <c r="B4853" t="n">
        <v>0.8236016936</v>
      </c>
      <c r="C4853" t="n">
        <v>-0.291000749072728</v>
      </c>
      <c r="D4853" t="n">
        <v>0.29448389285</v>
      </c>
      <c r="E4853" t="n">
        <v>0.9294787674275085</v>
      </c>
      <c r="F4853" t="n">
        <v>9.6630021908</v>
      </c>
      <c r="G4853" t="n">
        <v>10.54120886603406</v>
      </c>
    </row>
    <row r="4854">
      <c r="A4854" s="3" t="n">
        <v>45369.47119085648</v>
      </c>
      <c r="B4854" t="n">
        <v>1.41018646335</v>
      </c>
      <c r="C4854" t="n">
        <v>-0.7670392451917272</v>
      </c>
      <c r="D4854" t="n">
        <v>2.2840668515</v>
      </c>
      <c r="E4854" t="n">
        <v>0.5761645069156194</v>
      </c>
      <c r="F4854" t="n">
        <v>10.211272379</v>
      </c>
      <c r="G4854" t="n">
        <v>10.49084634634292</v>
      </c>
    </row>
    <row r="4855">
      <c r="A4855" s="3" t="n">
        <v>45369.47119141203</v>
      </c>
      <c r="B4855" t="n">
        <v>-2.0709879603</v>
      </c>
      <c r="C4855" t="n">
        <v>-0.6765058525444074</v>
      </c>
      <c r="D4855" t="n">
        <v>-0.26096476315</v>
      </c>
      <c r="E4855" t="n">
        <v>0.8821711449376481</v>
      </c>
      <c r="F4855" t="n">
        <v>11.0372668952</v>
      </c>
      <c r="G4855" t="n">
        <v>10.37114171314082</v>
      </c>
    </row>
    <row r="4856">
      <c r="A4856" s="3" t="n">
        <v>45369.47119199074</v>
      </c>
      <c r="B4856" t="n">
        <v>-2.4492696774</v>
      </c>
      <c r="C4856" t="n">
        <v>-0.5930826011776239</v>
      </c>
      <c r="D4856" t="n">
        <v>0.4094080242</v>
      </c>
      <c r="E4856" t="n">
        <v>1.029753363830189</v>
      </c>
      <c r="F4856" t="n">
        <v>10.6877186626</v>
      </c>
      <c r="G4856" t="n">
        <v>10.31889265915784</v>
      </c>
    </row>
    <row r="4857">
      <c r="A4857" s="3" t="n">
        <v>45369.4711925463</v>
      </c>
      <c r="B4857" t="n">
        <v>-1.09894300565</v>
      </c>
      <c r="C4857" t="n">
        <v>-0.9008914454452241</v>
      </c>
      <c r="D4857" t="n">
        <v>0.90022105005</v>
      </c>
      <c r="E4857" t="n">
        <v>0.8991565599088603</v>
      </c>
      <c r="F4857" t="n">
        <v>10.50097062665</v>
      </c>
      <c r="G4857" t="n">
        <v>10.35490002627625</v>
      </c>
    </row>
    <row r="4858">
      <c r="A4858" s="3" t="n">
        <v>45369.47119311342</v>
      </c>
      <c r="B4858" t="n">
        <v>-0.0047856452</v>
      </c>
      <c r="C4858" t="n">
        <v>-1.084602940231122</v>
      </c>
      <c r="D4858" t="n">
        <v>1.1492217002</v>
      </c>
      <c r="E4858" t="n">
        <v>0.6170706271692326</v>
      </c>
      <c r="F4858" t="n">
        <v>9.332596538999999</v>
      </c>
      <c r="G4858" t="n">
        <v>10.41325956044152</v>
      </c>
    </row>
    <row r="4859">
      <c r="A4859" s="3" t="n">
        <v>45369.47119366898</v>
      </c>
      <c r="B4859" t="n">
        <v>0.50038431625</v>
      </c>
      <c r="C4859" t="n">
        <v>-0.7399049761400953</v>
      </c>
      <c r="D4859" t="n">
        <v>1.2880838642</v>
      </c>
      <c r="E4859" t="n">
        <v>0.2384689709703969</v>
      </c>
      <c r="F4859" t="n">
        <v>10.19690563675</v>
      </c>
      <c r="G4859" t="n">
        <v>10.07933812174956</v>
      </c>
    </row>
    <row r="4860">
      <c r="A4860" s="3" t="n">
        <v>45369.47119424769</v>
      </c>
      <c r="B4860" t="n">
        <v>-0.52672497815</v>
      </c>
      <c r="C4860" t="n">
        <v>0.09998131127564143</v>
      </c>
      <c r="D4860" t="n">
        <v>0.1675956485</v>
      </c>
      <c r="E4860" t="n">
        <v>0.1724126795518654</v>
      </c>
      <c r="F4860" t="n">
        <v>10.3190082359</v>
      </c>
      <c r="G4860" t="n">
        <v>9.728591146198511</v>
      </c>
    </row>
    <row r="4861">
      <c r="A4861" s="3" t="n">
        <v>45369.47119480324</v>
      </c>
      <c r="B4861" t="n">
        <v>-1.1228810383</v>
      </c>
      <c r="C4861" t="n">
        <v>0.2715103179392782</v>
      </c>
      <c r="D4861" t="n">
        <v>-1.31920036465</v>
      </c>
      <c r="E4861" t="n">
        <v>-0.1501349196046623</v>
      </c>
      <c r="F4861" t="n">
        <v>9.9742456485</v>
      </c>
      <c r="G4861" t="n">
        <v>9.58965450652089</v>
      </c>
    </row>
    <row r="4862">
      <c r="A4862" s="3" t="n">
        <v>45369.47119537037</v>
      </c>
      <c r="B4862" t="n">
        <v>0.35912932965</v>
      </c>
      <c r="C4862" t="n">
        <v>0.0663405928312356</v>
      </c>
      <c r="D4862" t="n">
        <v>-1.2234384274</v>
      </c>
      <c r="E4862" t="n">
        <v>-0.4945989413737775</v>
      </c>
      <c r="F4862" t="n">
        <v>9.4259754603</v>
      </c>
      <c r="G4862" t="n">
        <v>9.58559695364991</v>
      </c>
    </row>
    <row r="4863">
      <c r="A4863" s="3" t="n">
        <v>45369.4711959375</v>
      </c>
      <c r="B4863" t="n">
        <v>1.5275034173</v>
      </c>
      <c r="C4863" t="n">
        <v>-0.01983457825641047</v>
      </c>
      <c r="D4863" t="n">
        <v>-0.26096476315</v>
      </c>
      <c r="E4863" t="n">
        <v>-1.074286207275178</v>
      </c>
      <c r="F4863" t="n">
        <v>8.465894618649999</v>
      </c>
      <c r="G4863" t="n">
        <v>9.569150904428698</v>
      </c>
    </row>
    <row r="4864">
      <c r="A4864" s="3" t="n">
        <v>45369.47119650463</v>
      </c>
      <c r="B4864" t="n">
        <v>0.4549010735499999</v>
      </c>
      <c r="C4864" t="n">
        <v>0.2281586843438234</v>
      </c>
      <c r="D4864" t="n">
        <v>-0.7972708383499999</v>
      </c>
      <c r="E4864" t="n">
        <v>-1.191634524217719</v>
      </c>
      <c r="F4864" t="n">
        <v>9.44273502515</v>
      </c>
      <c r="G4864" t="n">
        <v>9.24932100458499</v>
      </c>
    </row>
    <row r="4865">
      <c r="A4865" s="3" t="n">
        <v>45369.47119706019</v>
      </c>
      <c r="B4865" t="n">
        <v>-1.17076691025</v>
      </c>
      <c r="C4865" t="n">
        <v>0.4695703818125887</v>
      </c>
      <c r="D4865" t="n">
        <v>-0.9097923404499999</v>
      </c>
      <c r="E4865" t="n">
        <v>-1.310401125059095</v>
      </c>
      <c r="F4865" t="n">
        <v>9.775523692899998</v>
      </c>
      <c r="G4865" t="n">
        <v>9.052984830913195</v>
      </c>
    </row>
    <row r="4866">
      <c r="A4866" s="3" t="n">
        <v>45369.47119762732</v>
      </c>
      <c r="B4866" t="n">
        <v>-0.08379782425</v>
      </c>
      <c r="C4866" t="n">
        <v>0.5570229776445238</v>
      </c>
      <c r="D4866" t="n">
        <v>-1.9488755545</v>
      </c>
      <c r="E4866" t="n">
        <v>-1.629053563982406</v>
      </c>
      <c r="F4866" t="n">
        <v>9.552863704649999</v>
      </c>
      <c r="G4866" t="n">
        <v>9.100979101777646</v>
      </c>
    </row>
    <row r="4867">
      <c r="A4867" s="3" t="n">
        <v>45369.47119819444</v>
      </c>
      <c r="B4867" t="n">
        <v>1.1611858132</v>
      </c>
      <c r="C4867" t="n">
        <v>0.01241142425221436</v>
      </c>
      <c r="D4867" t="n">
        <v>-2.6623485686</v>
      </c>
      <c r="E4867" t="n">
        <v>-1.698379721685203</v>
      </c>
      <c r="F4867" t="n">
        <v>8.609552234499999</v>
      </c>
      <c r="G4867" t="n">
        <v>9.19599301336809</v>
      </c>
    </row>
    <row r="4868">
      <c r="A4868" s="3" t="n">
        <v>45369.47119876157</v>
      </c>
      <c r="B4868" t="n">
        <v>1.1899192977</v>
      </c>
      <c r="C4868" t="n">
        <v>-0.08762175482960405</v>
      </c>
      <c r="D4868" t="n">
        <v>-0.50038431625</v>
      </c>
      <c r="E4868" t="n">
        <v>-1.840163055841031</v>
      </c>
      <c r="F4868" t="n">
        <v>8.434768311549998</v>
      </c>
      <c r="G4868" t="n">
        <v>9.182225345422403</v>
      </c>
    </row>
    <row r="4869">
      <c r="A4869" s="3" t="n">
        <v>45369.47119931713</v>
      </c>
      <c r="B4869" t="n">
        <v>-0.5219393329499999</v>
      </c>
      <c r="C4869" t="n">
        <v>0.1231570083292544</v>
      </c>
      <c r="D4869" t="n">
        <v>-2.8203729267</v>
      </c>
      <c r="E4869" t="n">
        <v>-1.53292510033124</v>
      </c>
      <c r="F4869" t="n">
        <v>9.2679511022</v>
      </c>
      <c r="G4869" t="n">
        <v>8.964179991769488</v>
      </c>
    </row>
    <row r="4870">
      <c r="A4870" s="3" t="n">
        <v>45369.47119988426</v>
      </c>
      <c r="B4870" t="n">
        <v>-0.46207954135</v>
      </c>
      <c r="C4870" t="n">
        <v>0.3927648361685327</v>
      </c>
      <c r="D4870" t="n">
        <v>-1.95367100635</v>
      </c>
      <c r="E4870" t="n">
        <v>-1.456200293819585</v>
      </c>
      <c r="F4870" t="n">
        <v>9.65820673895</v>
      </c>
      <c r="G4870" t="n">
        <v>8.785419415096177</v>
      </c>
    </row>
    <row r="4871">
      <c r="A4871" s="3" t="n">
        <v>45369.47120100694</v>
      </c>
      <c r="B4871" t="n">
        <v>-1.3886412533</v>
      </c>
      <c r="C4871" t="n">
        <v>-0.04729360972424257</v>
      </c>
      <c r="D4871" t="n">
        <v>0.53151062335</v>
      </c>
      <c r="E4871" t="n">
        <v>-1.161049480191612</v>
      </c>
      <c r="F4871" t="n">
        <v>8.79869309305</v>
      </c>
      <c r="G4871" t="n">
        <v>8.860253595496994</v>
      </c>
    </row>
    <row r="4872">
      <c r="A4872" s="3" t="n">
        <v>45369.47120104167</v>
      </c>
      <c r="B4872" t="n">
        <v>1.72621556625</v>
      </c>
      <c r="C4872" t="n">
        <v>-0.3528253681493018</v>
      </c>
      <c r="D4872" t="n">
        <v>-1.27850276715</v>
      </c>
      <c r="E4872" t="n">
        <v>-0.9571905544409116</v>
      </c>
      <c r="F4872" t="n">
        <v>8.406044633699999</v>
      </c>
      <c r="G4872" t="n">
        <v>9.013465471550607</v>
      </c>
    </row>
    <row r="4873">
      <c r="A4873" s="3" t="n">
        <v>45369.47120269676</v>
      </c>
      <c r="B4873" t="n">
        <v>0.32082455475</v>
      </c>
      <c r="C4873" t="n">
        <v>-0.288583101246854</v>
      </c>
      <c r="D4873" t="n">
        <v>-0.3016721673</v>
      </c>
      <c r="E4873" t="n">
        <v>-0.8312899700440582</v>
      </c>
      <c r="F4873" t="n">
        <v>8.664616574249999</v>
      </c>
      <c r="G4873" t="n">
        <v>8.91026897349373</v>
      </c>
    </row>
    <row r="4874">
      <c r="A4874" s="3" t="n">
        <v>45369.47120273148</v>
      </c>
      <c r="B4874" t="n">
        <v>-0.15562172885</v>
      </c>
      <c r="C4874" t="n">
        <v>0.1699602169755249</v>
      </c>
      <c r="D4874" t="n">
        <v>-1.96563511935</v>
      </c>
      <c r="E4874" t="n">
        <v>-0.3142977834181826</v>
      </c>
      <c r="F4874" t="n">
        <v>8.789111995999999</v>
      </c>
      <c r="G4874" t="n">
        <v>8.751798904294196</v>
      </c>
    </row>
    <row r="4875">
      <c r="A4875" s="3" t="n">
        <v>45369.47120277778</v>
      </c>
      <c r="B4875" t="n">
        <v>-1.769315793</v>
      </c>
      <c r="C4875" t="n">
        <v>0.4370665489884628</v>
      </c>
      <c r="D4875" t="n">
        <v>0.08140500164999999</v>
      </c>
      <c r="E4875" t="n">
        <v>-0.4257978852027984</v>
      </c>
      <c r="F4875" t="n">
        <v>9.540889784999999</v>
      </c>
      <c r="G4875" t="n">
        <v>8.681010595649791</v>
      </c>
    </row>
    <row r="4876">
      <c r="A4876" s="3" t="n">
        <v>45369.47120327546</v>
      </c>
      <c r="B4876" t="n">
        <v>0.8906399529999999</v>
      </c>
      <c r="C4876" t="n">
        <v>0.4180807831511667</v>
      </c>
      <c r="D4876" t="n">
        <v>-0.08619064685</v>
      </c>
      <c r="E4876" t="n">
        <v>-0.4491374378909104</v>
      </c>
      <c r="F4876" t="n">
        <v>8.7244665592</v>
      </c>
      <c r="G4876" t="n">
        <v>8.809080552754452</v>
      </c>
    </row>
    <row r="4877">
      <c r="A4877" s="3" t="n">
        <v>45369.47120383102</v>
      </c>
      <c r="B4877" t="n">
        <v>1.3551221236</v>
      </c>
      <c r="C4877" t="n">
        <v>0.04355789327599063</v>
      </c>
      <c r="D4877" t="n">
        <v>0.4381415087</v>
      </c>
      <c r="E4877" t="n">
        <v>-0.01752983263181823</v>
      </c>
      <c r="F4877" t="n">
        <v>8.1450700639</v>
      </c>
      <c r="G4877" t="n">
        <v>8.881001975230678</v>
      </c>
    </row>
    <row r="4878">
      <c r="A4878" s="3" t="n">
        <v>45369.47120439815</v>
      </c>
      <c r="B4878" t="n">
        <v>1.38623862405</v>
      </c>
      <c r="C4878" t="n">
        <v>0.3931556620311199</v>
      </c>
      <c r="D4878" t="n">
        <v>0.1771669389</v>
      </c>
      <c r="E4878" t="n">
        <v>0.2975335324067607</v>
      </c>
      <c r="F4878" t="n">
        <v>8.89925048215</v>
      </c>
      <c r="G4878" t="n">
        <v>8.8086756684076</v>
      </c>
    </row>
    <row r="4879">
      <c r="A4879" s="3" t="n">
        <v>45369.4712049537</v>
      </c>
      <c r="B4879" t="n">
        <v>-0.0622526142</v>
      </c>
      <c r="C4879" t="n">
        <v>0.7222562064454566</v>
      </c>
      <c r="D4879" t="n">
        <v>-0.682346707</v>
      </c>
      <c r="E4879" t="n">
        <v>0.5995982400186497</v>
      </c>
      <c r="F4879" t="n">
        <v>8.829819400150001</v>
      </c>
      <c r="G4879" t="n">
        <v>8.701094363397226</v>
      </c>
    </row>
    <row r="4880">
      <c r="A4880" s="3" t="n">
        <v>45369.47120608796</v>
      </c>
      <c r="B4880" t="n">
        <v>-0.751777789</v>
      </c>
      <c r="C4880" t="n">
        <v>0.8143081439867155</v>
      </c>
      <c r="D4880" t="n">
        <v>1.31920036465</v>
      </c>
      <c r="E4880" t="n">
        <v>0.620827671366785</v>
      </c>
      <c r="F4880" t="n">
        <v>9.1219104704</v>
      </c>
      <c r="G4880" t="n">
        <v>8.711319384745245</v>
      </c>
    </row>
    <row r="4881">
      <c r="A4881" s="3" t="n">
        <v>45369.47120611111</v>
      </c>
      <c r="B4881" t="n">
        <v>0.56024410785</v>
      </c>
      <c r="C4881" t="n">
        <v>0.4447757874326351</v>
      </c>
      <c r="D4881" t="n">
        <v>1.1994905881</v>
      </c>
      <c r="E4881" t="n">
        <v>0.8199753590171351</v>
      </c>
      <c r="F4881" t="n">
        <v>8.729262011049999</v>
      </c>
      <c r="G4881" t="n">
        <v>8.80658986938837</v>
      </c>
    </row>
    <row r="4882">
      <c r="A4882" s="3" t="n">
        <v>45369.47120665509</v>
      </c>
      <c r="B4882" t="n">
        <v>2.01831644315</v>
      </c>
      <c r="C4882" t="n">
        <v>0.3963391657892784</v>
      </c>
      <c r="D4882" t="n">
        <v>1.06542387595</v>
      </c>
      <c r="E4882" t="n">
        <v>0.687049418572496</v>
      </c>
      <c r="F4882" t="n">
        <v>8.4706900705</v>
      </c>
      <c r="G4882" t="n">
        <v>8.928291401698626</v>
      </c>
    </row>
    <row r="4883">
      <c r="A4883" s="3" t="n">
        <v>45369.47120722222</v>
      </c>
      <c r="B4883" t="n">
        <v>0.6919278040499999</v>
      </c>
      <c r="C4883" t="n">
        <v>0.6179292462383466</v>
      </c>
      <c r="D4883" t="n">
        <v>0.32800302255</v>
      </c>
      <c r="E4883" t="n">
        <v>0.9551120932646879</v>
      </c>
      <c r="F4883" t="n">
        <v>8.8250239483</v>
      </c>
      <c r="G4883" t="n">
        <v>8.856241281228229</v>
      </c>
    </row>
    <row r="4884">
      <c r="A4884" s="3" t="n">
        <v>45369.47120778935</v>
      </c>
      <c r="B4884" t="n">
        <v>-0.1675956485</v>
      </c>
      <c r="C4884" t="n">
        <v>0.9768580081794899</v>
      </c>
      <c r="D4884" t="n">
        <v>1.0630212467</v>
      </c>
      <c r="E4884" t="n">
        <v>0.8719068284116573</v>
      </c>
      <c r="F4884" t="n">
        <v>9.35174892645</v>
      </c>
      <c r="G4884" t="n">
        <v>8.903639426641167</v>
      </c>
    </row>
    <row r="4885">
      <c r="A4885" s="3" t="n">
        <v>45369.47120835648</v>
      </c>
      <c r="B4885" t="n">
        <v>0.5770036727</v>
      </c>
      <c r="C4885" t="n">
        <v>0.8296674380852005</v>
      </c>
      <c r="D4885" t="n">
        <v>0.5506630108</v>
      </c>
      <c r="E4885" t="n">
        <v>0.6641086239324028</v>
      </c>
      <c r="F4885" t="n">
        <v>8.7244665592</v>
      </c>
      <c r="G4885" t="n">
        <v>8.980030121273101</v>
      </c>
    </row>
    <row r="4886">
      <c r="A4886" s="3" t="n">
        <v>45369.47120891204</v>
      </c>
      <c r="B4886" t="n">
        <v>1.3287814617</v>
      </c>
      <c r="C4886" t="n">
        <v>0.6068886042096753</v>
      </c>
      <c r="D4886" t="n">
        <v>-0.07182390459999999</v>
      </c>
      <c r="E4886" t="n">
        <v>0.7602048787960395</v>
      </c>
      <c r="F4886" t="n">
        <v>9.323025248599999</v>
      </c>
      <c r="G4886" t="n">
        <v>9.123158246601074</v>
      </c>
    </row>
    <row r="4887">
      <c r="A4887" s="3" t="n">
        <v>45369.47120947917</v>
      </c>
      <c r="B4887" t="n">
        <v>1.37906015625</v>
      </c>
      <c r="C4887" t="n">
        <v>0.7002731260440578</v>
      </c>
      <c r="D4887" t="n">
        <v>2.0039497009</v>
      </c>
      <c r="E4887" t="n">
        <v>0.5969914770052465</v>
      </c>
      <c r="F4887" t="n">
        <v>8.779540705599999</v>
      </c>
      <c r="G4887" t="n">
        <v>9.165969508636273</v>
      </c>
    </row>
    <row r="4888">
      <c r="A4888" s="3" t="n">
        <v>45369.47121004629</v>
      </c>
      <c r="B4888" t="n">
        <v>0.4932058484499999</v>
      </c>
      <c r="C4888" t="n">
        <v>1.190470070252684</v>
      </c>
      <c r="D4888" t="n">
        <v>-0.5722180274999999</v>
      </c>
      <c r="E4888" t="n">
        <v>0.4436126593083929</v>
      </c>
      <c r="F4888" t="n">
        <v>9.366115668699999</v>
      </c>
      <c r="G4888" t="n">
        <v>9.052779188434407</v>
      </c>
    </row>
    <row r="4889">
      <c r="A4889" s="3" t="n">
        <v>45369.47121172454</v>
      </c>
      <c r="B4889" t="n">
        <v>-0.3112434577</v>
      </c>
      <c r="C4889" t="n">
        <v>1.273576148498838</v>
      </c>
      <c r="D4889" t="n">
        <v>0.97683059985</v>
      </c>
      <c r="E4889" t="n">
        <v>-0.1063445698628209</v>
      </c>
      <c r="F4889" t="n">
        <v>9.263165456999999</v>
      </c>
      <c r="G4889" t="n">
        <v>9.042024516549091</v>
      </c>
    </row>
    <row r="4890">
      <c r="A4890" s="3" t="n">
        <v>45369.47121175926</v>
      </c>
      <c r="B4890" t="n">
        <v>2.10210446075</v>
      </c>
      <c r="C4890" t="n">
        <v>0.9677596086152707</v>
      </c>
      <c r="D4890" t="n">
        <v>0.05745716234999999</v>
      </c>
      <c r="E4890" t="n">
        <v>-0.404062645592309</v>
      </c>
      <c r="F4890" t="n">
        <v>9.050086565799999</v>
      </c>
      <c r="G4890" t="n">
        <v>9.203578765743964</v>
      </c>
    </row>
    <row r="4891">
      <c r="A4891" s="3" t="n">
        <v>45369.47121230324</v>
      </c>
      <c r="B4891" t="n">
        <v>2.1763309946</v>
      </c>
      <c r="C4891" t="n">
        <v>0.6777316380757594</v>
      </c>
      <c r="D4891" t="n">
        <v>-1.65917730685</v>
      </c>
      <c r="E4891" t="n">
        <v>-0.4928826861864817</v>
      </c>
      <c r="F4891" t="n">
        <v>8.80826438345</v>
      </c>
      <c r="G4891" t="n">
        <v>9.166687931471236</v>
      </c>
    </row>
    <row r="4892">
      <c r="A4892" s="3" t="n">
        <v>45369.4712128588</v>
      </c>
      <c r="B4892" t="n">
        <v>0.8882471304</v>
      </c>
      <c r="C4892" t="n">
        <v>0.7275138509676011</v>
      </c>
      <c r="D4892" t="n">
        <v>-0.76375170865</v>
      </c>
      <c r="E4892" t="n">
        <v>-0.512058115835083</v>
      </c>
      <c r="F4892" t="n">
        <v>8.9902267742</v>
      </c>
      <c r="G4892" t="n">
        <v>9.183620152795479</v>
      </c>
    </row>
    <row r="4893">
      <c r="A4893" s="3" t="n">
        <v>45369.47121342592</v>
      </c>
      <c r="B4893" t="n">
        <v>-1.04626168185</v>
      </c>
      <c r="C4893" t="n">
        <v>0.7787687529494196</v>
      </c>
      <c r="D4893" t="n">
        <v>-1.38145297885</v>
      </c>
      <c r="E4893" t="n">
        <v>-0.04359762278111892</v>
      </c>
      <c r="F4893" t="n">
        <v>9.7803093381</v>
      </c>
      <c r="G4893" t="n">
        <v>9.135999288988721</v>
      </c>
    </row>
    <row r="4894">
      <c r="A4894" s="3" t="n">
        <v>45369.47121454861</v>
      </c>
      <c r="B4894" t="n">
        <v>-0.31603890955</v>
      </c>
      <c r="C4894" t="n">
        <v>0.4161053260889289</v>
      </c>
      <c r="D4894" t="n">
        <v>0.8499423555</v>
      </c>
      <c r="E4894" t="n">
        <v>-0.2618045004174833</v>
      </c>
      <c r="F4894" t="n">
        <v>9.48821826785</v>
      </c>
      <c r="G4894" t="n">
        <v>9.231437881100609</v>
      </c>
    </row>
    <row r="4895">
      <c r="A4895" s="3" t="n">
        <v>45369.47121459491</v>
      </c>
      <c r="B4895" t="n">
        <v>0.7469921438</v>
      </c>
      <c r="C4895" t="n">
        <v>-0.3394179174313531</v>
      </c>
      <c r="D4895" t="n">
        <v>1.20907168515</v>
      </c>
      <c r="E4895" t="n">
        <v>-0.1682514596465041</v>
      </c>
      <c r="F4895" t="n">
        <v>8.710109623599999</v>
      </c>
      <c r="G4895" t="n">
        <v>9.328093983668557</v>
      </c>
    </row>
    <row r="4896">
      <c r="A4896" s="3" t="n">
        <v>45369.47121511574</v>
      </c>
      <c r="B4896" t="n">
        <v>1.09894300565</v>
      </c>
      <c r="C4896" t="n">
        <v>-0.4783652781319361</v>
      </c>
      <c r="D4896" t="n">
        <v>0.56263693045</v>
      </c>
      <c r="E4896" t="n">
        <v>-0.0479780636037298</v>
      </c>
      <c r="F4896" t="n">
        <v>9.2272535047</v>
      </c>
      <c r="G4896" t="n">
        <v>9.372351829445714</v>
      </c>
    </row>
    <row r="4897">
      <c r="A4897" s="3" t="n">
        <v>45369.47121568287</v>
      </c>
      <c r="B4897" t="n">
        <v>-0.8619162751499999</v>
      </c>
      <c r="C4897" t="n">
        <v>-0.2466471455872967</v>
      </c>
      <c r="D4897" t="n">
        <v>-0.4764462836</v>
      </c>
      <c r="E4897" t="n">
        <v>0.1822008820773898</v>
      </c>
      <c r="F4897" t="n">
        <v>9.528925672</v>
      </c>
      <c r="G4897" t="n">
        <v>9.323870769276482</v>
      </c>
    </row>
    <row r="4898">
      <c r="A4898" s="3" t="n">
        <v>45369.47121625</v>
      </c>
      <c r="B4898" t="n">
        <v>-1.8028349227</v>
      </c>
      <c r="C4898" t="n">
        <v>0.03892081082272753</v>
      </c>
      <c r="D4898" t="n">
        <v>-2.10210446075</v>
      </c>
      <c r="E4898" t="n">
        <v>0.2401013781572267</v>
      </c>
      <c r="F4898" t="n">
        <v>9.672573481199999</v>
      </c>
      <c r="G4898" t="n">
        <v>9.323586399285807</v>
      </c>
    </row>
    <row r="4899">
      <c r="A4899" s="3" t="n">
        <v>45369.47121680556</v>
      </c>
      <c r="B4899" t="n">
        <v>-0.6368536576499999</v>
      </c>
      <c r="C4899" t="n">
        <v>-0.2368690697423083</v>
      </c>
      <c r="D4899" t="n">
        <v>0.335191297</v>
      </c>
      <c r="E4899" t="n">
        <v>-0.05448586169662026</v>
      </c>
      <c r="F4899" t="n">
        <v>9.339784813450001</v>
      </c>
      <c r="G4899" t="n">
        <v>9.500199022437906</v>
      </c>
    </row>
    <row r="4900">
      <c r="A4900" s="3" t="n">
        <v>45369.47121737269</v>
      </c>
      <c r="B4900" t="n">
        <v>1.22583125</v>
      </c>
      <c r="C4900" t="n">
        <v>-0.5688885669580437</v>
      </c>
      <c r="D4900" t="n">
        <v>0.8379684358499999</v>
      </c>
      <c r="E4900" t="n">
        <v>-0.185101341685665</v>
      </c>
      <c r="F4900" t="n">
        <v>9.349356103849999</v>
      </c>
      <c r="G4900" t="n">
        <v>9.576700584791284</v>
      </c>
    </row>
    <row r="4901">
      <c r="A4901" s="3" t="n">
        <v>45369.47121793981</v>
      </c>
      <c r="B4901" t="n">
        <v>0.3830673623</v>
      </c>
      <c r="C4901" t="n">
        <v>-0.53177613439837</v>
      </c>
      <c r="D4901" t="n">
        <v>1.6711512265</v>
      </c>
      <c r="E4901" t="n">
        <v>-0.155461302114103</v>
      </c>
      <c r="F4901" t="n">
        <v>9.552863704649999</v>
      </c>
      <c r="G4901" t="n">
        <v>9.694145368081145</v>
      </c>
    </row>
    <row r="4902">
      <c r="A4902" s="3" t="n">
        <v>45369.47121850694</v>
      </c>
      <c r="B4902" t="n">
        <v>-0.56502975305</v>
      </c>
      <c r="C4902" t="n">
        <v>-0.02986328372983682</v>
      </c>
      <c r="D4902" t="n">
        <v>-1.0821834408</v>
      </c>
      <c r="E4902" t="n">
        <v>0.201174646769581</v>
      </c>
      <c r="F4902" t="n">
        <v>10.0101576008</v>
      </c>
      <c r="G4902" t="n">
        <v>9.691483331222287</v>
      </c>
    </row>
    <row r="4903">
      <c r="A4903" s="3" t="n">
        <v>45369.47121907408</v>
      </c>
      <c r="B4903" t="n">
        <v>-1.75494905075</v>
      </c>
      <c r="C4903" t="n">
        <v>0.09274306634335694</v>
      </c>
      <c r="D4903" t="n">
        <v>-0.8595136459</v>
      </c>
      <c r="E4903" t="n">
        <v>0.138814250856877</v>
      </c>
      <c r="F4903" t="n">
        <v>9.854535871949999</v>
      </c>
      <c r="G4903" t="n">
        <v>9.751511756055503</v>
      </c>
    </row>
    <row r="4904">
      <c r="A4904" s="3" t="n">
        <v>45369.47121962963</v>
      </c>
      <c r="B4904" t="n">
        <v>-0.2992793447</v>
      </c>
      <c r="C4904" t="n">
        <v>-0.3060514651564111</v>
      </c>
      <c r="D4904" t="n">
        <v>-0.5793964953</v>
      </c>
      <c r="E4904" t="n">
        <v>-0.5281126076953395</v>
      </c>
      <c r="F4904" t="n">
        <v>9.502585010099999</v>
      </c>
      <c r="G4904" t="n">
        <v>9.904968798359118</v>
      </c>
    </row>
    <row r="4905">
      <c r="A4905" s="3" t="n">
        <v>45369.47122019676</v>
      </c>
      <c r="B4905" t="n">
        <v>0.9337401797499999</v>
      </c>
      <c r="C4905" t="n">
        <v>-0.6560009017520999</v>
      </c>
      <c r="D4905" t="n">
        <v>0.009581097049999999</v>
      </c>
      <c r="E4905" t="n">
        <v>-0.7074875058420766</v>
      </c>
      <c r="F4905" t="n">
        <v>10.46266585175</v>
      </c>
      <c r="G4905" t="n">
        <v>9.967279475242101</v>
      </c>
    </row>
    <row r="4906">
      <c r="A4906" s="3" t="n">
        <v>45369.47122076389</v>
      </c>
      <c r="B4906" t="n">
        <v>0.59137041495</v>
      </c>
      <c r="C4906" t="n">
        <v>-0.5081398905439409</v>
      </c>
      <c r="D4906" t="n">
        <v>0.45250825095</v>
      </c>
      <c r="E4906" t="n">
        <v>-0.8015256443278578</v>
      </c>
      <c r="F4906" t="n">
        <v>9.263165456999999</v>
      </c>
      <c r="G4906" t="n">
        <v>9.84946135347252</v>
      </c>
    </row>
    <row r="4907">
      <c r="A4907" s="3" t="n">
        <v>45369.47122133102</v>
      </c>
      <c r="B4907" t="n">
        <v>-1.54426298215</v>
      </c>
      <c r="C4907" t="n">
        <v>-0.1287011030405597</v>
      </c>
      <c r="D4907" t="n">
        <v>-2.19787620465</v>
      </c>
      <c r="E4907" t="n">
        <v>-0.4425010789597914</v>
      </c>
      <c r="F4907" t="n">
        <v>10.0819815054</v>
      </c>
      <c r="G4907" t="n">
        <v>9.668294010011564</v>
      </c>
    </row>
    <row r="4908">
      <c r="A4908" s="3" t="n">
        <v>45369.47122188658</v>
      </c>
      <c r="B4908" t="n">
        <v>-1.4580723353</v>
      </c>
      <c r="C4908" t="n">
        <v>0.02765294711340338</v>
      </c>
      <c r="D4908" t="n">
        <v>-1.2210456048</v>
      </c>
      <c r="E4908" t="n">
        <v>-0.4761104344116563</v>
      </c>
      <c r="F4908" t="n">
        <v>9.981424116299999</v>
      </c>
      <c r="G4908" t="n">
        <v>9.584702308286158</v>
      </c>
    </row>
    <row r="4909">
      <c r="A4909" s="3" t="n">
        <v>45369.47122300926</v>
      </c>
      <c r="B4909" t="n">
        <v>0.2011147782</v>
      </c>
      <c r="C4909" t="n">
        <v>-0.3058610698467376</v>
      </c>
      <c r="D4909" t="n">
        <v>0.5961560601499999</v>
      </c>
      <c r="E4909" t="n">
        <v>-0.8223763652551306</v>
      </c>
      <c r="F4909" t="n">
        <v>9.2966845867</v>
      </c>
      <c r="G4909" t="n">
        <v>9.601567963258884</v>
      </c>
    </row>
    <row r="4910">
      <c r="A4910" s="3" t="n">
        <v>45369.47122304398</v>
      </c>
      <c r="B4910" t="n">
        <v>0.9313473571499999</v>
      </c>
      <c r="C4910" t="n">
        <v>-0.5140906297700483</v>
      </c>
      <c r="D4910" t="n">
        <v>-0.7876897413</v>
      </c>
      <c r="E4910" t="n">
        <v>-0.850956509409676</v>
      </c>
      <c r="F4910" t="n">
        <v>8.884883739899999</v>
      </c>
      <c r="G4910" t="n">
        <v>9.478530897802706</v>
      </c>
    </row>
    <row r="4911">
      <c r="A4911" s="3" t="n">
        <v>45369.47122358796</v>
      </c>
      <c r="B4911" t="n">
        <v>0.5339034459499999</v>
      </c>
      <c r="C4911" t="n">
        <v>-0.1810407256652686</v>
      </c>
      <c r="D4911" t="n">
        <v>-0.34715541</v>
      </c>
      <c r="E4911" t="n">
        <v>-0.8380366480728462</v>
      </c>
      <c r="F4911" t="n">
        <v>9.387660878749999</v>
      </c>
      <c r="G4911" t="n">
        <v>9.463937459636506</v>
      </c>
    </row>
    <row r="4912">
      <c r="A4912" s="3" t="n">
        <v>45369.47122414352</v>
      </c>
      <c r="B4912" t="n">
        <v>-1.09894300565</v>
      </c>
      <c r="C4912" t="n">
        <v>0.3304203503453391</v>
      </c>
      <c r="D4912" t="n">
        <v>-1.68312514615</v>
      </c>
      <c r="E4912" t="n">
        <v>-0.5981869739322858</v>
      </c>
      <c r="F4912" t="n">
        <v>9.761156950649999</v>
      </c>
      <c r="G4912" t="n">
        <v>9.192193222234639</v>
      </c>
    </row>
    <row r="4913">
      <c r="A4913" s="3" t="n">
        <v>45369.47122471065</v>
      </c>
      <c r="B4913" t="n">
        <v>-0.9504997445999999</v>
      </c>
      <c r="C4913" t="n">
        <v>0.1915620267117722</v>
      </c>
      <c r="D4913" t="n">
        <v>-1.8435325202</v>
      </c>
      <c r="E4913" t="n">
        <v>-1.126970639943243</v>
      </c>
      <c r="F4913" t="n">
        <v>9.68215457825</v>
      </c>
      <c r="G4913" t="n">
        <v>9.126009032898276</v>
      </c>
    </row>
    <row r="4914">
      <c r="A4914" s="3" t="n">
        <v>45369.47122527778</v>
      </c>
      <c r="B4914" t="n">
        <v>0.6512203999</v>
      </c>
      <c r="C4914" t="n">
        <v>-0.1756320267300705</v>
      </c>
      <c r="D4914" t="n">
        <v>0.32561019995</v>
      </c>
      <c r="E4914" t="n">
        <v>-1.49921086630082</v>
      </c>
      <c r="F4914" t="n">
        <v>8.6885546069</v>
      </c>
      <c r="G4914" t="n">
        <v>9.080887584719372</v>
      </c>
    </row>
    <row r="4915">
      <c r="A4915" s="3" t="n">
        <v>45369.47122584491</v>
      </c>
      <c r="B4915" t="n">
        <v>1.5705938374</v>
      </c>
      <c r="C4915" t="n">
        <v>-0.03665003415361326</v>
      </c>
      <c r="D4915" t="n">
        <v>-1.54665580475</v>
      </c>
      <c r="E4915" t="n">
        <v>-1.249985966182288</v>
      </c>
      <c r="F4915" t="n">
        <v>8.631097444549999</v>
      </c>
      <c r="G4915" t="n">
        <v>9.022093197633474</v>
      </c>
    </row>
    <row r="4916">
      <c r="A4916" s="3" t="n">
        <v>45369.47122640046</v>
      </c>
      <c r="B4916" t="n">
        <v>0.07901217904999999</v>
      </c>
      <c r="C4916" t="n">
        <v>0.4672998565960386</v>
      </c>
      <c r="D4916" t="n">
        <v>-1.51074385245</v>
      </c>
      <c r="E4916" t="n">
        <v>-1.132821323908161</v>
      </c>
      <c r="F4916" t="n">
        <v>8.547299620299999</v>
      </c>
      <c r="G4916" t="n">
        <v>8.839622301220885</v>
      </c>
    </row>
    <row r="4917">
      <c r="A4917" s="3" t="n">
        <v>45369.47122697916</v>
      </c>
      <c r="B4917" t="n">
        <v>-1.2282240726</v>
      </c>
      <c r="C4917" t="n">
        <v>0.827986866302683</v>
      </c>
      <c r="D4917" t="n">
        <v>-2.67671531085</v>
      </c>
      <c r="E4917" t="n">
        <v>-0.9797706518074619</v>
      </c>
      <c r="F4917" t="n">
        <v>9.232039149899999</v>
      </c>
      <c r="G4917" t="n">
        <v>8.695356444477646</v>
      </c>
    </row>
    <row r="4918">
      <c r="A4918" s="3" t="n">
        <v>45369.47122753472</v>
      </c>
      <c r="B4918" t="n">
        <v>0.7924851931499999</v>
      </c>
      <c r="C4918" t="n">
        <v>0.7989875735831025</v>
      </c>
      <c r="D4918" t="n">
        <v>-0.0335191297</v>
      </c>
      <c r="E4918" t="n">
        <v>-1.329982559161426</v>
      </c>
      <c r="F4918" t="n">
        <v>8.726869188449999</v>
      </c>
      <c r="G4918" t="n">
        <v>8.702577339183007</v>
      </c>
    </row>
    <row r="4919">
      <c r="A4919" s="3" t="n">
        <v>45369.47122810185</v>
      </c>
      <c r="B4919" t="n">
        <v>2.57615792175</v>
      </c>
      <c r="C4919" t="n">
        <v>0.6431579620405612</v>
      </c>
      <c r="D4919" t="n">
        <v>0.1412549866</v>
      </c>
      <c r="E4919" t="n">
        <v>-1.597558238814923</v>
      </c>
      <c r="F4919" t="n">
        <v>8.9519219993</v>
      </c>
      <c r="G4919" t="n">
        <v>8.848256427914475</v>
      </c>
    </row>
    <row r="4920">
      <c r="A4920" s="3" t="n">
        <v>45369.47122865741</v>
      </c>
      <c r="B4920" t="n">
        <v>1.31920036465</v>
      </c>
      <c r="C4920" t="n">
        <v>0.7474980434996523</v>
      </c>
      <c r="D4920" t="n">
        <v>-1.71903709845</v>
      </c>
      <c r="E4920" t="n">
        <v>-1.169883145924479</v>
      </c>
      <c r="F4920" t="n">
        <v>8.59039984705</v>
      </c>
      <c r="G4920" t="n">
        <v>8.937750704270304</v>
      </c>
    </row>
    <row r="4921">
      <c r="A4921" s="3" t="n">
        <v>45369.47122922454</v>
      </c>
      <c r="B4921" t="n">
        <v>-0.2992793447</v>
      </c>
      <c r="C4921" t="n">
        <v>0.9829551613758769</v>
      </c>
      <c r="D4921" t="n">
        <v>-2.1140783804</v>
      </c>
      <c r="E4921" t="n">
        <v>-0.8131688124187668</v>
      </c>
      <c r="F4921" t="n">
        <v>8.827416770899999</v>
      </c>
      <c r="G4921" t="n">
        <v>8.991171024296879</v>
      </c>
    </row>
    <row r="4922">
      <c r="A4922" s="3" t="n">
        <v>45369.47122979166</v>
      </c>
      <c r="B4922" t="n">
        <v>0.2729386828</v>
      </c>
      <c r="C4922" t="n">
        <v>0.9465169188592102</v>
      </c>
      <c r="D4922" t="n">
        <v>-2.2481548992</v>
      </c>
      <c r="E4922" t="n">
        <v>-0.7522757336548971</v>
      </c>
      <c r="F4922" t="n">
        <v>9.196127197599999</v>
      </c>
      <c r="G4922" t="n">
        <v>8.951842174540584</v>
      </c>
    </row>
    <row r="4923">
      <c r="A4923" s="3" t="n">
        <v>45369.47123035879</v>
      </c>
      <c r="B4923" t="n">
        <v>0.9983856165499999</v>
      </c>
      <c r="C4923" t="n">
        <v>0.4468600777364813</v>
      </c>
      <c r="D4923" t="n">
        <v>0.5482701882</v>
      </c>
      <c r="E4923" t="n">
        <v>-1.120172642732054</v>
      </c>
      <c r="F4923" t="n">
        <v>9.272746554049998</v>
      </c>
      <c r="G4923" t="n">
        <v>9.059267190352704</v>
      </c>
    </row>
    <row r="4924">
      <c r="A4924" s="3" t="n">
        <v>45369.47123091435</v>
      </c>
      <c r="B4924" t="n">
        <v>1.1252738609</v>
      </c>
      <c r="C4924" t="n">
        <v>0.2696115081904435</v>
      </c>
      <c r="D4924" t="n">
        <v>0.9457140993999998</v>
      </c>
      <c r="E4924" t="n">
        <v>-0.5748631484590926</v>
      </c>
      <c r="F4924" t="n">
        <v>9.184153277949999</v>
      </c>
      <c r="G4924" t="n">
        <v>9.050293236948391</v>
      </c>
    </row>
    <row r="4925">
      <c r="A4925" s="3" t="n">
        <v>45369.47123149306</v>
      </c>
      <c r="B4925" t="n">
        <v>0.15801455145</v>
      </c>
      <c r="C4925" t="n">
        <v>0.672351490436249</v>
      </c>
      <c r="D4925" t="n">
        <v>-0.4812319287999999</v>
      </c>
      <c r="E4925" t="n">
        <v>0.05789217528589774</v>
      </c>
      <c r="F4925" t="n">
        <v>8.985441129</v>
      </c>
      <c r="G4925" t="n">
        <v>9.225768060107251</v>
      </c>
    </row>
    <row r="4926">
      <c r="A4926" s="3" t="n">
        <v>45369.47123260417</v>
      </c>
      <c r="B4926" t="n">
        <v>0.1101286795</v>
      </c>
      <c r="C4926" t="n">
        <v>0.9344973262798395</v>
      </c>
      <c r="D4926" t="n">
        <v>-1.6352392742</v>
      </c>
      <c r="E4926" t="n">
        <v>0.4403451703938244</v>
      </c>
      <c r="F4926" t="n">
        <v>9.009379161649999</v>
      </c>
      <c r="G4926" t="n">
        <v>9.297517420451657</v>
      </c>
    </row>
    <row r="4927">
      <c r="A4927" s="3" t="n">
        <v>45369.47123263889</v>
      </c>
      <c r="B4927" t="n">
        <v>0.5075725906999999</v>
      </c>
      <c r="C4927" t="n">
        <v>0.7886676403217971</v>
      </c>
      <c r="D4927" t="n">
        <v>0.11492413135</v>
      </c>
      <c r="E4927" t="n">
        <v>0.1764298171379959</v>
      </c>
      <c r="F4927" t="n">
        <v>9.485825445249999</v>
      </c>
      <c r="G4927" t="n">
        <v>9.454547420816576</v>
      </c>
    </row>
    <row r="4928">
      <c r="A4928" s="3" t="n">
        <v>45369.47123317129</v>
      </c>
      <c r="B4928" t="n">
        <v>1.86029208505</v>
      </c>
      <c r="C4928" t="n">
        <v>0.5308587211479034</v>
      </c>
      <c r="D4928" t="n">
        <v>2.6886892305</v>
      </c>
      <c r="E4928" t="n">
        <v>-0.270649504375059</v>
      </c>
      <c r="F4928" t="n">
        <v>9.390063507999999</v>
      </c>
      <c r="G4928" t="n">
        <v>9.523242615458068</v>
      </c>
    </row>
    <row r="4929">
      <c r="A4929" s="3" t="n">
        <v>45369.47123430556</v>
      </c>
      <c r="B4929" t="n">
        <v>1.47483190015</v>
      </c>
      <c r="C4929" t="n">
        <v>0.5899830597165518</v>
      </c>
      <c r="D4929" t="n">
        <v>-0.4405343312999999</v>
      </c>
      <c r="E4929" t="n">
        <v>0.1386462576847324</v>
      </c>
      <c r="F4929" t="n">
        <v>10.2783106384</v>
      </c>
      <c r="G4929" t="n">
        <v>9.594327112363661</v>
      </c>
    </row>
    <row r="4930">
      <c r="A4930" s="3" t="n">
        <v>45369.47123487268</v>
      </c>
      <c r="B4930" t="n">
        <v>-0.2705458602</v>
      </c>
      <c r="C4930" t="n">
        <v>0.9402795237100261</v>
      </c>
      <c r="D4930" t="n">
        <v>-0.59854888275</v>
      </c>
      <c r="E4930" t="n">
        <v>0.3023664735481362</v>
      </c>
      <c r="F4930" t="n">
        <v>9.581597189149999</v>
      </c>
      <c r="G4930" t="n">
        <v>9.719253843839072</v>
      </c>
    </row>
    <row r="4931">
      <c r="A4931" s="3" t="n">
        <v>45369.47123542824</v>
      </c>
      <c r="B4931" t="n">
        <v>-0.265760215</v>
      </c>
      <c r="C4931" t="n">
        <v>0.7713466276148041</v>
      </c>
      <c r="D4931" t="n">
        <v>-1.64482037125</v>
      </c>
      <c r="E4931" t="n">
        <v>0.3650559065706305</v>
      </c>
      <c r="F4931" t="n">
        <v>9.940726518799998</v>
      </c>
      <c r="G4931" t="n">
        <v>9.817126268178232</v>
      </c>
    </row>
    <row r="4932">
      <c r="A4932" s="3" t="n">
        <v>45369.47123599537</v>
      </c>
      <c r="B4932" t="n">
        <v>0.5386988978</v>
      </c>
      <c r="C4932" t="n">
        <v>0.3969293020979032</v>
      </c>
      <c r="D4932" t="n">
        <v>1.27132429935</v>
      </c>
      <c r="E4932" t="n">
        <v>-0.1575332255236602</v>
      </c>
      <c r="F4932" t="n">
        <v>9.18176045535</v>
      </c>
      <c r="G4932" t="n">
        <v>9.911023524650144</v>
      </c>
    </row>
    <row r="4933">
      <c r="A4933" s="3" t="n">
        <v>45369.4712365625</v>
      </c>
      <c r="B4933" t="n">
        <v>1.8770516499</v>
      </c>
      <c r="C4933" t="n">
        <v>0.1940416004463874</v>
      </c>
      <c r="D4933" t="n">
        <v>2.23857380215</v>
      </c>
      <c r="E4933" t="n">
        <v>-0.3587965436110735</v>
      </c>
      <c r="F4933" t="n">
        <v>9.92875259915</v>
      </c>
      <c r="G4933" t="n">
        <v>9.987837619681379</v>
      </c>
    </row>
    <row r="4934">
      <c r="A4934" s="3" t="n">
        <v>45369.47123711806</v>
      </c>
      <c r="B4934" t="n">
        <v>0.96486648685</v>
      </c>
      <c r="C4934" t="n">
        <v>0.5607671291833349</v>
      </c>
      <c r="D4934" t="n">
        <v>-1.74777058295</v>
      </c>
      <c r="E4934" t="n">
        <v>0.4633524170888126</v>
      </c>
      <c r="F4934" t="n">
        <v>10.3573130108</v>
      </c>
      <c r="G4934" t="n">
        <v>9.876934534861915</v>
      </c>
    </row>
    <row r="4935">
      <c r="A4935" s="3" t="n">
        <v>45369.47123768518</v>
      </c>
      <c r="B4935" t="n">
        <v>-1.4293388508</v>
      </c>
      <c r="C4935" t="n">
        <v>0.8866587274118907</v>
      </c>
      <c r="D4935" t="n">
        <v>0.15322890625</v>
      </c>
      <c r="E4935" t="n">
        <v>0.5823028297545472</v>
      </c>
      <c r="F4935" t="n">
        <v>10.22563912125</v>
      </c>
      <c r="G4935" t="n">
        <v>9.956892747036044</v>
      </c>
    </row>
    <row r="4936">
      <c r="A4936" s="3" t="n">
        <v>45369.47123825231</v>
      </c>
      <c r="B4936" t="n">
        <v>0.3136362803</v>
      </c>
      <c r="C4936" t="n">
        <v>0.7572608264568789</v>
      </c>
      <c r="D4936" t="n">
        <v>-0.5482701882</v>
      </c>
      <c r="E4936" t="n">
        <v>0.7115231366213308</v>
      </c>
      <c r="F4936" t="n">
        <v>10.15380541</v>
      </c>
      <c r="G4936" t="n">
        <v>9.951306819761799</v>
      </c>
    </row>
    <row r="4937">
      <c r="A4937" s="3" t="n">
        <v>45369.47123883102</v>
      </c>
      <c r="B4937" t="n">
        <v>1.78368253525</v>
      </c>
      <c r="C4937" t="n">
        <v>0.2209927205940565</v>
      </c>
      <c r="D4937" t="n">
        <v>1.977609039</v>
      </c>
      <c r="E4937" t="n">
        <v>0.1527414311655016</v>
      </c>
      <c r="F4937" t="n">
        <v>9.631875883699999</v>
      </c>
      <c r="G4937" t="n">
        <v>10.13869187649397</v>
      </c>
    </row>
    <row r="4938">
      <c r="A4938" s="3" t="n">
        <v>45369.47123938658</v>
      </c>
      <c r="B4938" t="n">
        <v>1.5945416767</v>
      </c>
      <c r="C4938" t="n">
        <v>-0.1854681195393945</v>
      </c>
      <c r="D4938" t="n">
        <v>2.13323076785</v>
      </c>
      <c r="E4938" t="n">
        <v>0.03380256245839168</v>
      </c>
      <c r="F4938" t="n">
        <v>9.476254154849999</v>
      </c>
      <c r="G4938" t="n">
        <v>10.10740025076273</v>
      </c>
    </row>
    <row r="4939">
      <c r="A4939" s="3" t="n">
        <v>45369.47123994213</v>
      </c>
      <c r="B4939" t="n">
        <v>-0.9073995178499999</v>
      </c>
      <c r="C4939" t="n">
        <v>0.05871723686736616</v>
      </c>
      <c r="D4939" t="n">
        <v>-1.64482037125</v>
      </c>
      <c r="E4939" t="n">
        <v>0.4637153545761087</v>
      </c>
      <c r="F4939" t="n">
        <v>10.40041323755</v>
      </c>
      <c r="G4939" t="n">
        <v>10.02077349372928</v>
      </c>
    </row>
    <row r="4940">
      <c r="A4940" s="3" t="n">
        <v>45369.47124049768</v>
      </c>
      <c r="B4940" t="n">
        <v>-1.51552949765</v>
      </c>
      <c r="C4940" t="n">
        <v>0.171082838377623</v>
      </c>
      <c r="D4940" t="n">
        <v>0.1005573891</v>
      </c>
      <c r="E4940" t="n">
        <v>0.1024191667439397</v>
      </c>
      <c r="F4940" t="n">
        <v>10.2854891062</v>
      </c>
      <c r="G4940" t="n">
        <v>9.933592923853057</v>
      </c>
    </row>
    <row r="4941">
      <c r="A4941" s="3" t="n">
        <v>45369.47124107639</v>
      </c>
      <c r="B4941" t="n">
        <v>-1.30962907425</v>
      </c>
      <c r="C4941" t="n">
        <v>-0.3906339357030314</v>
      </c>
      <c r="D4941" t="n">
        <v>-1.41018646335</v>
      </c>
      <c r="E4941" t="n">
        <v>-0.09224233285093278</v>
      </c>
      <c r="F4941" t="n">
        <v>10.63743996805</v>
      </c>
      <c r="G4941" t="n">
        <v>9.981321226482661</v>
      </c>
    </row>
    <row r="4942">
      <c r="A4942" s="3" t="n">
        <v>45369.47124164352</v>
      </c>
      <c r="B4942" t="n">
        <v>0.6799538843999999</v>
      </c>
      <c r="C4942" t="n">
        <v>-0.9362000944659702</v>
      </c>
      <c r="D4942" t="n">
        <v>0.8307899680499999</v>
      </c>
      <c r="E4942" t="n">
        <v>-0.4282786476222624</v>
      </c>
      <c r="F4942" t="n">
        <v>9.519344574949999</v>
      </c>
      <c r="G4942" t="n">
        <v>10.10522125427952</v>
      </c>
    </row>
    <row r="4943">
      <c r="A4943" s="3" t="n">
        <v>45369.47124219908</v>
      </c>
      <c r="B4943" t="n">
        <v>1.07978081155</v>
      </c>
      <c r="C4943" t="n">
        <v>-0.9279901682480214</v>
      </c>
      <c r="D4943" t="n">
        <v>0.7852969187</v>
      </c>
      <c r="E4943" t="n">
        <v>-0.01647492054743603</v>
      </c>
      <c r="F4943" t="n">
        <v>9.4379395733</v>
      </c>
      <c r="G4943" t="n">
        <v>10.11882716964851</v>
      </c>
    </row>
    <row r="4944">
      <c r="A4944" s="3" t="n">
        <v>45369.47124275463</v>
      </c>
      <c r="B4944" t="n">
        <v>-1.68791079135</v>
      </c>
      <c r="C4944" t="n">
        <v>-0.4088501652568776</v>
      </c>
      <c r="D4944" t="n">
        <v>-0.96486648685</v>
      </c>
      <c r="E4944" t="n">
        <v>0.5642495871808875</v>
      </c>
      <c r="F4944" t="n">
        <v>9.861714339749998</v>
      </c>
      <c r="G4944" t="n">
        <v>9.966658090237557</v>
      </c>
    </row>
    <row r="4945">
      <c r="A4945" s="3" t="n">
        <v>45369.47124333333</v>
      </c>
      <c r="B4945" t="n">
        <v>-2.0135209913</v>
      </c>
      <c r="C4945" t="n">
        <v>-0.09834510944102587</v>
      </c>
      <c r="D4945" t="n">
        <v>0.42616758905</v>
      </c>
      <c r="E4945" t="n">
        <v>0.3687730155291387</v>
      </c>
      <c r="F4945" t="n">
        <v>10.63504714545</v>
      </c>
      <c r="G4945" t="n">
        <v>9.783269894871124</v>
      </c>
    </row>
    <row r="4946">
      <c r="A4946" s="3" t="n">
        <v>45369.47124390047</v>
      </c>
      <c r="B4946" t="n">
        <v>-0.6871323522</v>
      </c>
      <c r="C4946" t="n">
        <v>-0.4023524938445232</v>
      </c>
      <c r="D4946" t="n">
        <v>0.7158658366999999</v>
      </c>
      <c r="E4946" t="n">
        <v>0.03735256975839174</v>
      </c>
      <c r="F4946" t="n">
        <v>10.13704584515</v>
      </c>
      <c r="G4946" t="n">
        <v>9.744454694125318</v>
      </c>
    </row>
    <row r="4947">
      <c r="A4947" s="3" t="n">
        <v>45369.47124445602</v>
      </c>
      <c r="B4947" t="n">
        <v>1.03429756885</v>
      </c>
      <c r="C4947" t="n">
        <v>-0.8390070263770421</v>
      </c>
      <c r="D4947" t="n">
        <v>1.2880838642</v>
      </c>
      <c r="E4947" t="n">
        <v>-0.497139640940794</v>
      </c>
      <c r="F4947" t="n">
        <v>9.552863704649999</v>
      </c>
      <c r="G4947" t="n">
        <v>9.828397583645481</v>
      </c>
    </row>
    <row r="4948">
      <c r="A4948" s="3" t="n">
        <v>45369.4712455787</v>
      </c>
      <c r="B4948" t="n">
        <v>0.751777789</v>
      </c>
      <c r="C4948" t="n">
        <v>-0.7464034933474381</v>
      </c>
      <c r="D4948" t="n">
        <v>-1.2856910416</v>
      </c>
      <c r="E4948" t="n">
        <v>-0.3000892505496512</v>
      </c>
      <c r="F4948" t="n">
        <v>9.217672407649999</v>
      </c>
      <c r="G4948" t="n">
        <v>9.831178008943382</v>
      </c>
    </row>
    <row r="4949">
      <c r="A4949" s="3" t="n">
        <v>45369.47124561343</v>
      </c>
      <c r="B4949" t="n">
        <v>-1.11329994125</v>
      </c>
      <c r="C4949" t="n">
        <v>-0.2182057803888116</v>
      </c>
      <c r="D4949" t="n">
        <v>-2.1188640256</v>
      </c>
      <c r="E4949" t="n">
        <v>-0.3872454523864813</v>
      </c>
      <c r="F4949" t="n">
        <v>9.275139376649999</v>
      </c>
      <c r="G4949" t="n">
        <v>9.72178816565469</v>
      </c>
    </row>
    <row r="4950">
      <c r="A4950" s="3" t="n">
        <v>45369.47124615741</v>
      </c>
      <c r="B4950" t="n">
        <v>-2.63601771335</v>
      </c>
      <c r="C4950" t="n">
        <v>-0.1271261641942892</v>
      </c>
      <c r="D4950" t="n">
        <v>-1.48679601315</v>
      </c>
      <c r="E4950" t="n">
        <v>-0.5661409219307708</v>
      </c>
      <c r="F4950" t="n">
        <v>10.36450128525</v>
      </c>
      <c r="G4950" t="n">
        <v>9.570395526043033</v>
      </c>
    </row>
    <row r="4951">
      <c r="A4951" s="3" t="n">
        <v>45369.47124671296</v>
      </c>
      <c r="B4951" t="n">
        <v>-0.2035076008</v>
      </c>
      <c r="C4951" t="n">
        <v>-0.5437731191062952</v>
      </c>
      <c r="D4951" t="n">
        <v>0.6272823672499999</v>
      </c>
      <c r="E4951" t="n">
        <v>-1.025581994384968</v>
      </c>
      <c r="F4951" t="n">
        <v>9.818623919649999</v>
      </c>
      <c r="G4951" t="n">
        <v>9.6867296890759</v>
      </c>
    </row>
    <row r="4952">
      <c r="A4952" s="3" t="n">
        <v>45369.47124783565</v>
      </c>
      <c r="B4952" t="n">
        <v>0.9672593094499999</v>
      </c>
      <c r="C4952" t="n">
        <v>-0.8900401929159699</v>
      </c>
      <c r="D4952" t="n">
        <v>1.0606284241</v>
      </c>
      <c r="E4952" t="n">
        <v>-1.169948203560609</v>
      </c>
      <c r="F4952" t="n">
        <v>9.832990661899998</v>
      </c>
      <c r="G4952" t="n">
        <v>9.755731655845597</v>
      </c>
    </row>
    <row r="4953">
      <c r="A4953" s="3" t="n">
        <v>45369.47124787037</v>
      </c>
      <c r="B4953" t="n">
        <v>0.2298482627</v>
      </c>
      <c r="C4953" t="n">
        <v>-0.6014969583301882</v>
      </c>
      <c r="D4953" t="n">
        <v>-2.4923600975</v>
      </c>
      <c r="E4953" t="n">
        <v>-0.7964356729473215</v>
      </c>
      <c r="F4953" t="n">
        <v>9.344570458649999</v>
      </c>
      <c r="G4953" t="n">
        <v>9.689999098173685</v>
      </c>
    </row>
    <row r="4954">
      <c r="A4954" s="3" t="n">
        <v>45369.47124841435</v>
      </c>
      <c r="B4954" t="n">
        <v>-1.37188168845</v>
      </c>
      <c r="C4954" t="n">
        <v>-0.1433791207055947</v>
      </c>
      <c r="D4954" t="n">
        <v>-0.8020564835499999</v>
      </c>
      <c r="E4954" t="n">
        <v>-0.5240505286782065</v>
      </c>
      <c r="F4954" t="n">
        <v>9.440332395899999</v>
      </c>
      <c r="G4954" t="n">
        <v>9.665402556976948</v>
      </c>
    </row>
    <row r="4955">
      <c r="A4955" s="3" t="n">
        <v>45369.47124898148</v>
      </c>
      <c r="B4955" t="n">
        <v>-1.7357966633</v>
      </c>
      <c r="C4955" t="n">
        <v>-0.1568846607828675</v>
      </c>
      <c r="D4955" t="n">
        <v>-2.7605131351</v>
      </c>
      <c r="E4955" t="n">
        <v>-0.855817887550119</v>
      </c>
      <c r="F4955" t="n">
        <v>9.99818368115</v>
      </c>
      <c r="G4955" t="n">
        <v>9.44140157220259</v>
      </c>
    </row>
    <row r="4956">
      <c r="A4956" s="3" t="n">
        <v>45369.4712500926</v>
      </c>
      <c r="B4956" t="n">
        <v>0.1436478092</v>
      </c>
      <c r="C4956" t="n">
        <v>-0.68071862022541</v>
      </c>
      <c r="D4956" t="n">
        <v>0.3040649899</v>
      </c>
      <c r="E4956" t="n">
        <v>-1.382118048022731</v>
      </c>
      <c r="F4956" t="n">
        <v>9.210493939849998</v>
      </c>
      <c r="G4956" t="n">
        <v>9.56563141432625</v>
      </c>
    </row>
    <row r="4957">
      <c r="A4957" s="3" t="n">
        <v>45369.47125012732</v>
      </c>
      <c r="B4957" t="n">
        <v>1.0845762634</v>
      </c>
      <c r="C4957" t="n">
        <v>-0.7606707746786734</v>
      </c>
      <c r="D4957" t="n">
        <v>0.32800302255</v>
      </c>
      <c r="E4957" t="n">
        <v>-1.215841245362125</v>
      </c>
      <c r="F4957" t="n">
        <v>9.337382184199999</v>
      </c>
      <c r="G4957" t="n">
        <v>9.53352451080422</v>
      </c>
    </row>
    <row r="4958">
      <c r="A4958" s="3" t="n">
        <v>45369.4712506713</v>
      </c>
      <c r="B4958" t="n">
        <v>-0.7302325789499999</v>
      </c>
      <c r="C4958" t="n">
        <v>-0.3633896447249427</v>
      </c>
      <c r="D4958" t="n">
        <v>-0.76375170865</v>
      </c>
      <c r="E4958" t="n">
        <v>-0.3731952203367142</v>
      </c>
      <c r="F4958" t="n">
        <v>9.943119341399999</v>
      </c>
      <c r="G4958" t="n">
        <v>9.52439006208604</v>
      </c>
    </row>
    <row r="4959">
      <c r="A4959" s="3" t="n">
        <v>45369.47125122685</v>
      </c>
      <c r="B4959" t="n">
        <v>-1.71903709845</v>
      </c>
      <c r="C4959" t="n">
        <v>0.1446011344484853</v>
      </c>
      <c r="D4959" t="n">
        <v>-2.6551701008</v>
      </c>
      <c r="E4959" t="n">
        <v>-0.372275338279255</v>
      </c>
      <c r="F4959" t="n">
        <v>9.00698633905</v>
      </c>
      <c r="G4959" t="n">
        <v>9.384310593363896</v>
      </c>
    </row>
    <row r="4960">
      <c r="A4960" s="3" t="n">
        <v>45369.47125179398</v>
      </c>
      <c r="B4960" t="n">
        <v>-0.32321737735</v>
      </c>
      <c r="C4960" t="n">
        <v>0.1347291296411426</v>
      </c>
      <c r="D4960" t="n">
        <v>-0.5937632375499999</v>
      </c>
      <c r="E4960" t="n">
        <v>-0.2139069244935903</v>
      </c>
      <c r="F4960" t="n">
        <v>10.0460695531</v>
      </c>
      <c r="G4960" t="n">
        <v>9.266363567866227</v>
      </c>
    </row>
    <row r="4961">
      <c r="A4961" s="3" t="n">
        <v>45369.47125236111</v>
      </c>
      <c r="B4961" t="n">
        <v>1.4628579805</v>
      </c>
      <c r="C4961" t="n">
        <v>-0.138605956696504</v>
      </c>
      <c r="D4961" t="n">
        <v>1.7429751311</v>
      </c>
      <c r="E4961" t="n">
        <v>-0.790122979184851</v>
      </c>
      <c r="F4961" t="n">
        <v>8.62870462195</v>
      </c>
      <c r="G4961" t="n">
        <v>9.183074272138137</v>
      </c>
    </row>
    <row r="4962">
      <c r="A4962" s="3" t="n">
        <v>45369.47125292824</v>
      </c>
      <c r="B4962" t="n">
        <v>1.13964060315</v>
      </c>
      <c r="C4962" t="n">
        <v>0.100780038915851</v>
      </c>
      <c r="D4962" t="n">
        <v>0.8930327756000001</v>
      </c>
      <c r="E4962" t="n">
        <v>-0.368028715939395</v>
      </c>
      <c r="F4962" t="n">
        <v>9.071631775849999</v>
      </c>
      <c r="G4962" t="n">
        <v>9.101208632250025</v>
      </c>
    </row>
    <row r="4963">
      <c r="A4963" s="3" t="n">
        <v>45369.4712534838</v>
      </c>
      <c r="B4963" t="n">
        <v>0.07901217904999999</v>
      </c>
      <c r="C4963" t="n">
        <v>0.5832374789353163</v>
      </c>
      <c r="D4963" t="n">
        <v>-2.15478578455</v>
      </c>
      <c r="E4963" t="n">
        <v>0.3127610653616559</v>
      </c>
      <c r="F4963" t="n">
        <v>8.844176335749999</v>
      </c>
      <c r="G4963" t="n">
        <v>8.981431695006085</v>
      </c>
    </row>
    <row r="4964">
      <c r="A4964" s="3" t="n">
        <v>45369.47125405093</v>
      </c>
      <c r="B4964" t="n">
        <v>-1.0223236492</v>
      </c>
      <c r="C4964" t="n">
        <v>0.847458141322613</v>
      </c>
      <c r="D4964" t="n">
        <v>-0.28969824765</v>
      </c>
      <c r="E4964" t="n">
        <v>0.7706900621106083</v>
      </c>
      <c r="F4964" t="n">
        <v>9.129088938199999</v>
      </c>
      <c r="G4964" t="n">
        <v>9.006606828552822</v>
      </c>
    </row>
    <row r="4965">
      <c r="A4965" s="3" t="n">
        <v>45369.47125462963</v>
      </c>
      <c r="B4965" t="n">
        <v>0.7206514818999999</v>
      </c>
      <c r="C4965" t="n">
        <v>0.5235938222438242</v>
      </c>
      <c r="D4965" t="n">
        <v>-0.2681530376</v>
      </c>
      <c r="E4965" t="n">
        <v>0.2454066615106066</v>
      </c>
      <c r="F4965" t="n">
        <v>8.8154526579</v>
      </c>
      <c r="G4965" t="n">
        <v>8.90390793226098</v>
      </c>
    </row>
    <row r="4966">
      <c r="A4966" s="3" t="n">
        <v>45369.47125518518</v>
      </c>
      <c r="B4966" t="n">
        <v>2.19548338205</v>
      </c>
      <c r="C4966" t="n">
        <v>0.4208545335264579</v>
      </c>
      <c r="D4966" t="n">
        <v>3.62721505545</v>
      </c>
      <c r="E4966" t="n">
        <v>-0.0004190571277390559</v>
      </c>
      <c r="F4966" t="n">
        <v>9.361330023500001</v>
      </c>
      <c r="G4966" t="n">
        <v>9.015073236386154</v>
      </c>
    </row>
    <row r="4967">
      <c r="A4967" s="3" t="n">
        <v>45369.47125630787</v>
      </c>
      <c r="B4967" t="n">
        <v>0.6967134492499999</v>
      </c>
      <c r="C4967" t="n">
        <v>0.8039597737263425</v>
      </c>
      <c r="D4967" t="n">
        <v>0.7541706116</v>
      </c>
      <c r="E4967" t="n">
        <v>0.6511004341676009</v>
      </c>
      <c r="F4967" t="n">
        <v>8.76517396335</v>
      </c>
      <c r="G4967" t="n">
        <v>8.909254613850141</v>
      </c>
    </row>
    <row r="4968">
      <c r="A4968" s="3" t="n">
        <v>45369.471256875</v>
      </c>
      <c r="B4968" t="n">
        <v>0.4668651865499999</v>
      </c>
      <c r="C4968" t="n">
        <v>1.307914167762824</v>
      </c>
      <c r="D4968" t="n">
        <v>-0.8236016936</v>
      </c>
      <c r="E4968" t="n">
        <v>1.147604631619584</v>
      </c>
      <c r="F4968" t="n">
        <v>8.959100467099999</v>
      </c>
      <c r="G4968" t="n">
        <v>8.891530065496411</v>
      </c>
    </row>
    <row r="4969">
      <c r="A4969" s="3" t="n">
        <v>45369.47125744213</v>
      </c>
      <c r="B4969" t="n">
        <v>0.0263406619</v>
      </c>
      <c r="C4969" t="n">
        <v>1.453006457646974</v>
      </c>
      <c r="D4969" t="n">
        <v>-1.5370747077</v>
      </c>
      <c r="E4969" t="n">
        <v>0.8100111168374149</v>
      </c>
      <c r="F4969" t="n">
        <v>8.779540705599999</v>
      </c>
      <c r="G4969" t="n">
        <v>8.915733586335456</v>
      </c>
    </row>
    <row r="4970">
      <c r="A4970" s="3" t="n">
        <v>45369.47125799768</v>
      </c>
      <c r="B4970" t="n">
        <v>2.4253218381</v>
      </c>
      <c r="C4970" t="n">
        <v>1.06636837749942</v>
      </c>
      <c r="D4970" t="n">
        <v>2.2457620766</v>
      </c>
      <c r="E4970" t="n">
        <v>0.08600381759487194</v>
      </c>
      <c r="F4970" t="n">
        <v>8.92797416</v>
      </c>
      <c r="G4970" t="n">
        <v>9.009341443765408</v>
      </c>
    </row>
    <row r="4971">
      <c r="A4971" s="3" t="n">
        <v>45369.47125856482</v>
      </c>
      <c r="B4971" t="n">
        <v>2.2122429469</v>
      </c>
      <c r="C4971" t="n">
        <v>0.7446797403018667</v>
      </c>
      <c r="D4971" t="n">
        <v>2.50194119455</v>
      </c>
      <c r="E4971" t="n">
        <v>-0.3786163776034976</v>
      </c>
      <c r="F4971" t="n">
        <v>8.8154526579</v>
      </c>
      <c r="G4971" t="n">
        <v>9.027568920106667</v>
      </c>
    </row>
    <row r="4972">
      <c r="A4972" s="3" t="n">
        <v>45369.47125913195</v>
      </c>
      <c r="B4972" t="n">
        <v>0.9337401797499999</v>
      </c>
      <c r="C4972" t="n">
        <v>1.150940744224829</v>
      </c>
      <c r="D4972" t="n">
        <v>-1.2282240726</v>
      </c>
      <c r="E4972" t="n">
        <v>0.3162596620419591</v>
      </c>
      <c r="F4972" t="n">
        <v>9.385268056149998</v>
      </c>
      <c r="G4972" t="n">
        <v>9.104054869541748</v>
      </c>
    </row>
    <row r="4973">
      <c r="A4973" s="3" t="n">
        <v>45369.47125969907</v>
      </c>
      <c r="B4973" t="n">
        <v>-0.404622379</v>
      </c>
      <c r="C4973" t="n">
        <v>1.248924402034619</v>
      </c>
      <c r="D4973" t="n">
        <v>-1.7764942608</v>
      </c>
      <c r="E4973" t="n">
        <v>0.3992806578841504</v>
      </c>
      <c r="F4973" t="n">
        <v>9.51695175235</v>
      </c>
      <c r="G4973" t="n">
        <v>9.25543043323837</v>
      </c>
    </row>
    <row r="4974">
      <c r="A4974" s="3" t="n">
        <v>45369.47126025463</v>
      </c>
      <c r="B4974" t="n">
        <v>0</v>
      </c>
      <c r="C4974" t="n">
        <v>0.8836497774518672</v>
      </c>
      <c r="D4974" t="n">
        <v>-1.18273102325</v>
      </c>
      <c r="E4974" t="n">
        <v>0.08607491009254113</v>
      </c>
      <c r="F4974" t="n">
        <v>9.258379811799999</v>
      </c>
      <c r="G4974" t="n">
        <v>9.348352099480211</v>
      </c>
    </row>
    <row r="4975">
      <c r="A4975" s="3" t="n">
        <v>45369.47126082176</v>
      </c>
      <c r="B4975" t="n">
        <v>1.38145297885</v>
      </c>
      <c r="C4975" t="n">
        <v>0.2998005830060613</v>
      </c>
      <c r="D4975" t="n">
        <v>2.47560053265</v>
      </c>
      <c r="E4975" t="n">
        <v>-0.7118583457486034</v>
      </c>
      <c r="F4975" t="n">
        <v>9.10993655075</v>
      </c>
      <c r="G4975" t="n">
        <v>9.454618239002357</v>
      </c>
    </row>
    <row r="4976">
      <c r="A4976" s="3" t="n">
        <v>45369.47126138889</v>
      </c>
      <c r="B4976" t="n">
        <v>2.60249858365</v>
      </c>
      <c r="C4976" t="n">
        <v>0.1816974969033804</v>
      </c>
      <c r="D4976" t="n">
        <v>1.44849123825</v>
      </c>
      <c r="E4976" t="n">
        <v>-0.5163215854967382</v>
      </c>
      <c r="F4976" t="n">
        <v>9.387660878749999</v>
      </c>
      <c r="G4976" t="n">
        <v>9.449159455288255</v>
      </c>
    </row>
    <row r="4977">
      <c r="A4977" s="3" t="n">
        <v>45369.47126251157</v>
      </c>
      <c r="B4977" t="n">
        <v>-0.7493849664</v>
      </c>
      <c r="C4977" t="n">
        <v>0.6149811020801883</v>
      </c>
      <c r="D4977" t="n">
        <v>-2.5258792272</v>
      </c>
      <c r="E4977" t="n">
        <v>0.4369949993043137</v>
      </c>
      <c r="F4977" t="n">
        <v>10.03170281085</v>
      </c>
      <c r="G4977" t="n">
        <v>9.426177696739536</v>
      </c>
    </row>
    <row r="4978">
      <c r="A4978" s="3" t="n">
        <v>45369.47126255787</v>
      </c>
      <c r="B4978" t="n">
        <v>-1.31920036465</v>
      </c>
      <c r="C4978" t="n">
        <v>0.7706095058527995</v>
      </c>
      <c r="D4978" t="n">
        <v>-0.9121949697</v>
      </c>
      <c r="E4978" t="n">
        <v>0.4520237932962718</v>
      </c>
      <c r="F4978" t="n">
        <v>9.2224678595</v>
      </c>
      <c r="G4978" t="n">
        <v>9.495151637977997</v>
      </c>
    </row>
    <row r="4979">
      <c r="A4979" s="3" t="n">
        <v>45369.4712630787</v>
      </c>
      <c r="B4979" t="n">
        <v>0.56502975305</v>
      </c>
      <c r="C4979" t="n">
        <v>0.4644525677754093</v>
      </c>
      <c r="D4979" t="n">
        <v>-0.05506433975</v>
      </c>
      <c r="E4979" t="n">
        <v>0.1177064539717953</v>
      </c>
      <c r="F4979" t="n">
        <v>9.72524499835</v>
      </c>
      <c r="G4979" t="n">
        <v>9.672105025073103</v>
      </c>
    </row>
    <row r="4980">
      <c r="A4980" s="3" t="n">
        <v>45369.47126363426</v>
      </c>
      <c r="B4980" t="n">
        <v>1.5011627554</v>
      </c>
      <c r="C4980" t="n">
        <v>0.07175358931934739</v>
      </c>
      <c r="D4980" t="n">
        <v>2.7269940054</v>
      </c>
      <c r="E4980" t="n">
        <v>-0.5093228377020995</v>
      </c>
      <c r="F4980" t="n">
        <v>9.27992502185</v>
      </c>
      <c r="G4980" t="n">
        <v>9.791626760823803</v>
      </c>
    </row>
    <row r="4981">
      <c r="A4981" s="3" t="n">
        <v>45369.47126421296</v>
      </c>
      <c r="B4981" t="n">
        <v>1.8076205679</v>
      </c>
      <c r="C4981" t="n">
        <v>-0.02667726544603748</v>
      </c>
      <c r="D4981" t="n">
        <v>1.23541234705</v>
      </c>
      <c r="E4981" t="n">
        <v>-0.01240666951282048</v>
      </c>
      <c r="F4981" t="n">
        <v>10.06043629535</v>
      </c>
      <c r="G4981" t="n">
        <v>9.851744314161333</v>
      </c>
    </row>
    <row r="4982">
      <c r="A4982" s="3" t="n">
        <v>45369.47126476852</v>
      </c>
      <c r="B4982" t="n">
        <v>-1.20428603995</v>
      </c>
      <c r="C4982" t="n">
        <v>0.5018711324022159</v>
      </c>
      <c r="D4982" t="n">
        <v>-2.580953373599999</v>
      </c>
      <c r="E4982" t="n">
        <v>0.7723993680634059</v>
      </c>
      <c r="F4982" t="n">
        <v>10.16338650705</v>
      </c>
      <c r="G4982" t="n">
        <v>9.91933446622089</v>
      </c>
    </row>
    <row r="4983">
      <c r="A4983" s="3" t="n">
        <v>45369.47126533565</v>
      </c>
      <c r="B4983" t="n">
        <v>-1.00795690695</v>
      </c>
      <c r="C4983" t="n">
        <v>0.3345836733085092</v>
      </c>
      <c r="D4983" t="n">
        <v>-0.28969824765</v>
      </c>
      <c r="E4983" t="n">
        <v>0.7733317313117738</v>
      </c>
      <c r="F4983" t="n">
        <v>10.29746302585</v>
      </c>
      <c r="G4983" t="n">
        <v>10.11564176856646</v>
      </c>
    </row>
    <row r="4984">
      <c r="A4984" s="3" t="n">
        <v>45369.47126590278</v>
      </c>
      <c r="B4984" t="n">
        <v>0.11731695395</v>
      </c>
      <c r="C4984" t="n">
        <v>-0.1310344228201636</v>
      </c>
      <c r="D4984" t="n">
        <v>0.56742257565</v>
      </c>
      <c r="E4984" t="n">
        <v>0.5657231220658524</v>
      </c>
      <c r="F4984" t="n">
        <v>9.955093261049999</v>
      </c>
      <c r="G4984" t="n">
        <v>10.18568817785014</v>
      </c>
    </row>
    <row r="4985">
      <c r="A4985" s="3" t="n">
        <v>45369.47126702546</v>
      </c>
      <c r="B4985" t="n">
        <v>0.7062847396499999</v>
      </c>
      <c r="C4985" t="n">
        <v>-0.6500342981551303</v>
      </c>
      <c r="D4985" t="n">
        <v>3.45722658435</v>
      </c>
      <c r="E4985" t="n">
        <v>0.397973127410141</v>
      </c>
      <c r="F4985" t="n">
        <v>10.15380541</v>
      </c>
      <c r="G4985" t="n">
        <v>10.30723952440166</v>
      </c>
    </row>
    <row r="4986">
      <c r="A4986" s="3" t="n">
        <v>45369.47126704861</v>
      </c>
      <c r="B4986" t="n">
        <v>0.5482701882</v>
      </c>
      <c r="C4986" t="n">
        <v>-0.5023576931137543</v>
      </c>
      <c r="D4986" t="n">
        <v>1.24498363745</v>
      </c>
      <c r="E4986" t="n">
        <v>1.097147314311775</v>
      </c>
      <c r="F4986" t="n">
        <v>10.3142225907</v>
      </c>
      <c r="G4986" t="n">
        <v>10.31053128991833</v>
      </c>
    </row>
    <row r="4987">
      <c r="A4987" s="3" t="n">
        <v>45369.47126759259</v>
      </c>
      <c r="B4987" t="n">
        <v>-1.8794444725</v>
      </c>
      <c r="C4987" t="n">
        <v>0.06645242064428933</v>
      </c>
      <c r="D4987" t="n">
        <v>-0.29687671545</v>
      </c>
      <c r="E4987" t="n">
        <v>1.548022312279958</v>
      </c>
      <c r="F4987" t="n">
        <v>10.43871801245</v>
      </c>
      <c r="G4987" t="n">
        <v>10.32078874864712</v>
      </c>
    </row>
    <row r="4988">
      <c r="A4988" s="3" t="n">
        <v>45369.47126815972</v>
      </c>
      <c r="B4988" t="n">
        <v>-0.7014990944499999</v>
      </c>
      <c r="C4988" t="n">
        <v>-0.03359157089778553</v>
      </c>
      <c r="D4988" t="n">
        <v>0.04310022674999999</v>
      </c>
      <c r="E4988" t="n">
        <v>0.9134242069892801</v>
      </c>
      <c r="F4988" t="n">
        <v>10.36689410785</v>
      </c>
      <c r="G4988" t="n">
        <v>10.2820856957449</v>
      </c>
    </row>
    <row r="4989">
      <c r="A4989" s="3" t="n">
        <v>45369.47126872685</v>
      </c>
      <c r="B4989" t="n">
        <v>-0.56263693045</v>
      </c>
      <c r="C4989" t="n">
        <v>-0.515328187853265</v>
      </c>
      <c r="D4989" t="n">
        <v>1.38623862405</v>
      </c>
      <c r="E4989" t="n">
        <v>0.1531347029757579</v>
      </c>
      <c r="F4989" t="n">
        <v>10.44111083505</v>
      </c>
      <c r="G4989" t="n">
        <v>10.36697059514816</v>
      </c>
    </row>
    <row r="4990">
      <c r="A4990" s="3" t="n">
        <v>45369.47126928241</v>
      </c>
      <c r="B4990" t="n">
        <v>1.99197578125</v>
      </c>
      <c r="C4990" t="n">
        <v>-0.5332985196587429</v>
      </c>
      <c r="D4990" t="n">
        <v>1.7357966633</v>
      </c>
      <c r="E4990" t="n">
        <v>-0.2901673438379964</v>
      </c>
      <c r="F4990" t="n">
        <v>10.2519699765</v>
      </c>
      <c r="G4990" t="n">
        <v>10.32735289497369</v>
      </c>
    </row>
    <row r="4991">
      <c r="A4991" s="3" t="n">
        <v>45369.47126984954</v>
      </c>
      <c r="B4991" t="n">
        <v>-0.04549304934999999</v>
      </c>
      <c r="C4991" t="n">
        <v>-0.0417966052203964</v>
      </c>
      <c r="D4991" t="n">
        <v>-1.5586297244</v>
      </c>
      <c r="E4991" t="n">
        <v>0.1662765969266905</v>
      </c>
      <c r="F4991" t="n">
        <v>10.02213152045</v>
      </c>
      <c r="G4991" t="n">
        <v>10.30232808434164</v>
      </c>
    </row>
    <row r="4992">
      <c r="A4992" s="3" t="n">
        <v>45369.47127041667</v>
      </c>
      <c r="B4992" t="n">
        <v>-2.0015568783</v>
      </c>
      <c r="C4992" t="n">
        <v>0.3298621027937072</v>
      </c>
      <c r="D4992" t="n">
        <v>-1.95845665155</v>
      </c>
      <c r="E4992" t="n">
        <v>0.08141263666421944</v>
      </c>
      <c r="F4992" t="n">
        <v>10.16099368445</v>
      </c>
      <c r="G4992" t="n">
        <v>10.29064180356565</v>
      </c>
    </row>
    <row r="4993">
      <c r="A4993" s="3" t="n">
        <v>45369.4712709838</v>
      </c>
      <c r="B4993" t="n">
        <v>-0.8188160484</v>
      </c>
      <c r="C4993" t="n">
        <v>0.1027641825212123</v>
      </c>
      <c r="D4993" t="n">
        <v>-0.26096476315</v>
      </c>
      <c r="E4993" t="n">
        <v>-0.4830384783171342</v>
      </c>
      <c r="F4993" t="n">
        <v>10.6302516936</v>
      </c>
      <c r="G4993" t="n">
        <v>10.10183523976996</v>
      </c>
    </row>
    <row r="4994">
      <c r="A4994" s="3" t="n">
        <v>45369.47127153935</v>
      </c>
      <c r="B4994" t="n">
        <v>2.1499903327</v>
      </c>
      <c r="C4994" t="n">
        <v>0.003095449642074477</v>
      </c>
      <c r="D4994" t="n">
        <v>1.55622709515</v>
      </c>
      <c r="E4994" t="n">
        <v>-1.229313982309444</v>
      </c>
      <c r="F4994" t="n">
        <v>9.8665097916</v>
      </c>
      <c r="G4994" t="n">
        <v>9.941072426090937</v>
      </c>
    </row>
    <row r="4995">
      <c r="A4995" s="3" t="n">
        <v>45369.47127211805</v>
      </c>
      <c r="B4995" t="n">
        <v>1.35032667175</v>
      </c>
      <c r="C4995" t="n">
        <v>0.02789703897517476</v>
      </c>
      <c r="D4995" t="n">
        <v>0.2370267305</v>
      </c>
      <c r="E4995" t="n">
        <v>-1.194021060503617</v>
      </c>
      <c r="F4995" t="n">
        <v>10.0125504234</v>
      </c>
      <c r="G4995" t="n">
        <v>9.790449071310167</v>
      </c>
    </row>
    <row r="4996">
      <c r="A4996" s="3" t="n">
        <v>45369.47127267361</v>
      </c>
      <c r="B4996" t="n">
        <v>-1.1947049429</v>
      </c>
      <c r="C4996" t="n">
        <v>0.5045330778237778</v>
      </c>
      <c r="D4996" t="n">
        <v>-3.5027196337</v>
      </c>
      <c r="E4996" t="n">
        <v>-0.4156993216351992</v>
      </c>
      <c r="F4996" t="n">
        <v>9.552863704649999</v>
      </c>
      <c r="G4996" t="n">
        <v>9.66842837711809</v>
      </c>
    </row>
    <row r="4997">
      <c r="A4997" s="3" t="n">
        <v>45369.47127324074</v>
      </c>
      <c r="B4997" t="n">
        <v>-0.58897759235</v>
      </c>
      <c r="C4997" t="n">
        <v>0.5944972961625892</v>
      </c>
      <c r="D4997" t="n">
        <v>-2.33195272345</v>
      </c>
      <c r="E4997" t="n">
        <v>-0.5331049240437078</v>
      </c>
      <c r="F4997" t="n">
        <v>8.779540705599999</v>
      </c>
      <c r="G4997" t="n">
        <v>9.559176969895598</v>
      </c>
    </row>
    <row r="4998">
      <c r="A4998" s="3" t="n">
        <v>45369.47127380787</v>
      </c>
      <c r="B4998" t="n">
        <v>0.9864116968999999</v>
      </c>
      <c r="C4998" t="n">
        <v>-0.01485696045338006</v>
      </c>
      <c r="D4998" t="n">
        <v>-0.79966366095</v>
      </c>
      <c r="E4998" t="n">
        <v>-1.083190531178558</v>
      </c>
      <c r="F4998" t="n">
        <v>9.6749663038</v>
      </c>
      <c r="G4998" t="n">
        <v>9.309693850853055</v>
      </c>
    </row>
    <row r="4999">
      <c r="A4999" s="3" t="n">
        <v>45369.47127436342</v>
      </c>
      <c r="B4999" t="n">
        <v>0.9241590827</v>
      </c>
      <c r="C4999" t="n">
        <v>-0.5050591165878804</v>
      </c>
      <c r="D4999" t="n">
        <v>2.06619250845</v>
      </c>
      <c r="E4999" t="n">
        <v>-1.350602629509445</v>
      </c>
      <c r="F4999" t="n">
        <v>9.399634798399999</v>
      </c>
      <c r="G4999" t="n">
        <v>9.23382592610189</v>
      </c>
    </row>
    <row r="5000">
      <c r="A5000" s="3" t="n">
        <v>45369.47127548611</v>
      </c>
      <c r="B5000" t="n">
        <v>-0.4764462836</v>
      </c>
      <c r="C5000" t="n">
        <v>-0.3349757564339171</v>
      </c>
      <c r="D5000" t="n">
        <v>0.32321737735</v>
      </c>
      <c r="E5000" t="n">
        <v>-0.9785467407406787</v>
      </c>
      <c r="F5000" t="n">
        <v>9.445127847749999</v>
      </c>
      <c r="G5000" t="n">
        <v>8.9591015872069</v>
      </c>
    </row>
    <row r="5001">
      <c r="A5001" s="3" t="n">
        <v>45369.47127552083</v>
      </c>
      <c r="B5001" t="n">
        <v>-1.62326535455</v>
      </c>
      <c r="C5001" t="n">
        <v>-0.06600531512599084</v>
      </c>
      <c r="D5001" t="n">
        <v>-3.7876224295</v>
      </c>
      <c r="E5001" t="n">
        <v>-0.3731202646132875</v>
      </c>
      <c r="F5001" t="n">
        <v>9.0644435014</v>
      </c>
      <c r="G5001" t="n">
        <v>9.038061144093032</v>
      </c>
    </row>
    <row r="5002">
      <c r="A5002" s="3" t="n">
        <v>45369.47127605324</v>
      </c>
      <c r="B5002" t="n">
        <v>-1.2306168952</v>
      </c>
      <c r="C5002" t="n">
        <v>-0.2687089992192316</v>
      </c>
      <c r="D5002" t="n">
        <v>-1.79325382565</v>
      </c>
      <c r="E5002" t="n">
        <v>-0.6822396796449902</v>
      </c>
      <c r="F5002" t="n">
        <v>8.228867888150001</v>
      </c>
      <c r="G5002" t="n">
        <v>9.064179453348393</v>
      </c>
    </row>
    <row r="5003">
      <c r="A5003" s="3" t="n">
        <v>45369.47127662037</v>
      </c>
      <c r="B5003" t="n">
        <v>0.9097923404499999</v>
      </c>
      <c r="C5003" t="n">
        <v>-0.490941792422146</v>
      </c>
      <c r="D5003" t="n">
        <v>0.07901217904999999</v>
      </c>
      <c r="E5003" t="n">
        <v>-1.023387522139397</v>
      </c>
      <c r="F5003" t="n">
        <v>9.0189602587</v>
      </c>
      <c r="G5003" t="n">
        <v>8.972162879181377</v>
      </c>
    </row>
    <row r="5004">
      <c r="A5004" s="3" t="n">
        <v>45369.4712771875</v>
      </c>
      <c r="B5004" t="n">
        <v>0.7038919170499999</v>
      </c>
      <c r="C5004" t="n">
        <v>-0.2884454881163179</v>
      </c>
      <c r="D5004" t="n">
        <v>0.4118008468</v>
      </c>
      <c r="E5004" t="n">
        <v>-1.220141952862591</v>
      </c>
      <c r="F5004" t="n">
        <v>8.6406785416</v>
      </c>
      <c r="G5004" t="n">
        <v>9.022257441876482</v>
      </c>
    </row>
    <row r="5005">
      <c r="A5005" s="3" t="n">
        <v>45369.47127775463</v>
      </c>
      <c r="B5005" t="n">
        <v>-0.3663176041</v>
      </c>
      <c r="C5005" t="n">
        <v>0.1126521431367136</v>
      </c>
      <c r="D5005" t="n">
        <v>-0.28969824765</v>
      </c>
      <c r="E5005" t="n">
        <v>-0.387335495263754</v>
      </c>
      <c r="F5005" t="n">
        <v>10.2759178158</v>
      </c>
      <c r="G5005" t="n">
        <v>9.066764568581959</v>
      </c>
    </row>
    <row r="5006">
      <c r="A5006" s="3" t="n">
        <v>45369.47127831019</v>
      </c>
      <c r="B5006" t="n">
        <v>-0.6727754166</v>
      </c>
      <c r="C5006" t="n">
        <v>0.3883539238670175</v>
      </c>
      <c r="D5006" t="n">
        <v>-1.86268490765</v>
      </c>
      <c r="E5006" t="n">
        <v>0.4178133062009337</v>
      </c>
      <c r="F5006" t="n">
        <v>8.844176335749999</v>
      </c>
      <c r="G5006" t="n">
        <v>9.151946182010864</v>
      </c>
    </row>
    <row r="5007">
      <c r="A5007" s="3" t="n">
        <v>45369.47127944444</v>
      </c>
      <c r="B5007" t="n">
        <v>0.2801171506</v>
      </c>
      <c r="C5007" t="n">
        <v>0.2978328981139869</v>
      </c>
      <c r="D5007" t="n">
        <v>0.28969824765</v>
      </c>
      <c r="E5007" t="n">
        <v>0.1966250926679494</v>
      </c>
      <c r="F5007" t="n">
        <v>9.085998518099998</v>
      </c>
      <c r="G5007" t="n">
        <v>9.305636800887205</v>
      </c>
    </row>
    <row r="5008">
      <c r="A5008" s="3" t="n">
        <v>45369.47128001157</v>
      </c>
      <c r="B5008" t="n">
        <v>0.9672593094499999</v>
      </c>
      <c r="C5008" t="n">
        <v>-0.1104689633972032</v>
      </c>
      <c r="D5008" t="n">
        <v>0.8595136459</v>
      </c>
      <c r="E5008" t="n">
        <v>-0.2531894155407933</v>
      </c>
      <c r="F5008" t="n">
        <v>9.10993655075</v>
      </c>
      <c r="G5008" t="n">
        <v>9.202433947938253</v>
      </c>
    </row>
    <row r="5009">
      <c r="A5009" s="3" t="n">
        <v>45369.47128056713</v>
      </c>
      <c r="B5009" t="n">
        <v>0.35434368445</v>
      </c>
      <c r="C5009" t="n">
        <v>0.09596961420862496</v>
      </c>
      <c r="D5009" t="n">
        <v>2.0135209913</v>
      </c>
      <c r="E5009" t="n">
        <v>-0.03182269354662026</v>
      </c>
      <c r="F5009" t="n">
        <v>9.014164806849999</v>
      </c>
      <c r="G5009" t="n">
        <v>9.098444917117973</v>
      </c>
    </row>
    <row r="5010">
      <c r="A5010" s="3" t="n">
        <v>45369.47128113426</v>
      </c>
      <c r="B5010" t="n">
        <v>-0.05745716234999999</v>
      </c>
      <c r="C5010" t="n">
        <v>0.3416583140588588</v>
      </c>
      <c r="D5010" t="n">
        <v>-0.6871323522</v>
      </c>
      <c r="E5010" t="n">
        <v>0.6783224373047804</v>
      </c>
      <c r="F5010" t="n">
        <v>9.124303293000001</v>
      </c>
      <c r="G5010" t="n">
        <v>8.895926004940701</v>
      </c>
    </row>
    <row r="5011">
      <c r="A5011" s="3" t="n">
        <v>45369.47128170139</v>
      </c>
      <c r="B5011" t="n">
        <v>-0.4429271538999999</v>
      </c>
      <c r="C5011" t="n">
        <v>0.5176922762829852</v>
      </c>
      <c r="D5011" t="n">
        <v>-1.422160383</v>
      </c>
      <c r="E5011" t="n">
        <v>1.120590716908861</v>
      </c>
      <c r="F5011" t="n">
        <v>9.31822979675</v>
      </c>
      <c r="G5011" t="n">
        <v>9.006200709802473</v>
      </c>
    </row>
    <row r="5012">
      <c r="A5012" s="3" t="n">
        <v>45369.47128337963</v>
      </c>
      <c r="B5012" t="n">
        <v>-0.05506433975</v>
      </c>
      <c r="C5012" t="n">
        <v>0.2818663460731942</v>
      </c>
      <c r="D5012" t="n">
        <v>0.4572938961499999</v>
      </c>
      <c r="E5012" t="n">
        <v>0.7244885565909109</v>
      </c>
      <c r="F5012" t="n">
        <v>8.504209200199998</v>
      </c>
      <c r="G5012" t="n">
        <v>8.938370854871353</v>
      </c>
    </row>
    <row r="5013">
      <c r="A5013" s="3" t="n">
        <v>45369.47128341435</v>
      </c>
      <c r="B5013" t="n">
        <v>2.05183557285</v>
      </c>
      <c r="C5013" t="n">
        <v>0.2715458413287885</v>
      </c>
      <c r="D5013" t="n">
        <v>3.675100927399999</v>
      </c>
      <c r="E5013" t="n">
        <v>0.6572729774145705</v>
      </c>
      <c r="F5013" t="n">
        <v>8.7484143985</v>
      </c>
      <c r="G5013" t="n">
        <v>8.968636142673217</v>
      </c>
    </row>
    <row r="5014">
      <c r="A5014" s="3" t="n">
        <v>45369.47128344907</v>
      </c>
      <c r="B5014" t="n">
        <v>0.3711032493</v>
      </c>
      <c r="C5014" t="n">
        <v>0.4609107441134045</v>
      </c>
      <c r="D5014" t="n">
        <v>2.30561206155</v>
      </c>
      <c r="E5014" t="n">
        <v>1.07415913229301</v>
      </c>
      <c r="F5014" t="n">
        <v>9.00220069385</v>
      </c>
      <c r="G5014" t="n">
        <v>8.865183894499324</v>
      </c>
    </row>
    <row r="5015">
      <c r="A5015" s="3" t="n">
        <v>45369.47128451389</v>
      </c>
      <c r="B5015" t="n">
        <v>0.4692678157999999</v>
      </c>
      <c r="C5015" t="n">
        <v>1.012067516312008</v>
      </c>
      <c r="D5015" t="n">
        <v>-0.6320680124499999</v>
      </c>
      <c r="E5015" t="n">
        <v>1.639714398342662</v>
      </c>
      <c r="F5015" t="n">
        <v>9.066846130649999</v>
      </c>
      <c r="G5015" t="n">
        <v>8.689413111672518</v>
      </c>
    </row>
    <row r="5016">
      <c r="A5016" s="3" t="n">
        <v>45369.47128454861</v>
      </c>
      <c r="B5016" t="n">
        <v>-0.41898912125</v>
      </c>
      <c r="C5016" t="n">
        <v>1.085293931877276</v>
      </c>
      <c r="D5016" t="n">
        <v>-0.8571208232999998</v>
      </c>
      <c r="E5016" t="n">
        <v>1.14644269218019</v>
      </c>
      <c r="F5016" t="n">
        <v>8.722073736599999</v>
      </c>
      <c r="G5016" t="n">
        <v>8.662847193993731</v>
      </c>
    </row>
    <row r="5017">
      <c r="A5017" s="3" t="n">
        <v>45369.47128508102</v>
      </c>
      <c r="B5017" t="n">
        <v>1.72382274365</v>
      </c>
      <c r="C5017" t="n">
        <v>0.7666135588600254</v>
      </c>
      <c r="D5017" t="n">
        <v>2.255333367</v>
      </c>
      <c r="E5017" t="n">
        <v>0.2642759590920755</v>
      </c>
      <c r="F5017" t="n">
        <v>8.87769546545</v>
      </c>
      <c r="G5017" t="n">
        <v>8.844101654338486</v>
      </c>
    </row>
    <row r="5018">
      <c r="A5018" s="3" t="n">
        <v>45369.47128563657</v>
      </c>
      <c r="B5018" t="n">
        <v>1.5945416767</v>
      </c>
      <c r="C5018" t="n">
        <v>0.5798934341446402</v>
      </c>
      <c r="D5018" t="n">
        <v>2.0829520733</v>
      </c>
      <c r="E5018" t="n">
        <v>-0.4795999559403277</v>
      </c>
      <c r="F5018" t="n">
        <v>8.01339617435</v>
      </c>
      <c r="G5018" t="n">
        <v>8.799894533401305</v>
      </c>
    </row>
    <row r="5019">
      <c r="A5019" s="3" t="n">
        <v>45369.47128621528</v>
      </c>
      <c r="B5019" t="n">
        <v>1.99436860385</v>
      </c>
      <c r="C5019" t="n">
        <v>0.9116658449271586</v>
      </c>
      <c r="D5019" t="n">
        <v>-1.41257928595</v>
      </c>
      <c r="E5019" t="n">
        <v>-0.2534282268987184</v>
      </c>
      <c r="F5019" t="n">
        <v>8.70770699435</v>
      </c>
      <c r="G5019" t="n">
        <v>8.763589286431726</v>
      </c>
    </row>
    <row r="5020">
      <c r="A5020" s="3" t="n">
        <v>45369.47128678241</v>
      </c>
      <c r="B5020" t="n">
        <v>-1.44849123825</v>
      </c>
      <c r="C5020" t="n">
        <v>0.886188762569583</v>
      </c>
      <c r="D5020" t="n">
        <v>-3.272871370999999</v>
      </c>
      <c r="E5020" t="n">
        <v>0.2211084344921921</v>
      </c>
      <c r="F5020" t="n">
        <v>9.5768017373</v>
      </c>
      <c r="G5020" t="n">
        <v>8.875245745992565</v>
      </c>
    </row>
    <row r="5021">
      <c r="A5021" s="3" t="n">
        <v>45369.47128733796</v>
      </c>
      <c r="B5021" t="n">
        <v>-0.07182390459999999</v>
      </c>
      <c r="C5021" t="n">
        <v>0.728413113914804</v>
      </c>
      <c r="D5021" t="n">
        <v>-0.09816456649999999</v>
      </c>
      <c r="E5021" t="n">
        <v>-0.5271833304557122</v>
      </c>
      <c r="F5021" t="n">
        <v>9.35174892645</v>
      </c>
      <c r="G5021" t="n">
        <v>9.045408085110981</v>
      </c>
    </row>
    <row r="5022">
      <c r="A5022" s="3" t="n">
        <v>45369.47128790509</v>
      </c>
      <c r="B5022" t="n">
        <v>1.82438013275</v>
      </c>
      <c r="C5022" t="n">
        <v>0.1743528646771565</v>
      </c>
      <c r="D5022" t="n">
        <v>0.6224967220500001</v>
      </c>
      <c r="E5022" t="n">
        <v>-1.253456811643244</v>
      </c>
      <c r="F5022" t="n">
        <v>8.40124918185</v>
      </c>
      <c r="G5022" t="n">
        <v>9.097166440844781</v>
      </c>
    </row>
    <row r="5023">
      <c r="A5023" s="3" t="n">
        <v>45369.47128847222</v>
      </c>
      <c r="B5023" t="n">
        <v>1.11090711865</v>
      </c>
      <c r="C5023" t="n">
        <v>0.1562204602644526</v>
      </c>
      <c r="D5023" t="n">
        <v>1.07978081155</v>
      </c>
      <c r="E5023" t="n">
        <v>-1.598333809959911</v>
      </c>
      <c r="F5023" t="n">
        <v>9.1650008905</v>
      </c>
      <c r="G5023" t="n">
        <v>9.107245596846298</v>
      </c>
    </row>
    <row r="5024">
      <c r="A5024" s="3" t="n">
        <v>45369.47128903935</v>
      </c>
      <c r="B5024" t="n">
        <v>-0.6847395296</v>
      </c>
      <c r="C5024" t="n">
        <v>0.2926512151255253</v>
      </c>
      <c r="D5024" t="n">
        <v>-1.5945416767</v>
      </c>
      <c r="E5024" t="n">
        <v>-0.9300277798122402</v>
      </c>
      <c r="F5024" t="n">
        <v>9.5624448017</v>
      </c>
      <c r="G5024" t="n">
        <v>9.05708135893161</v>
      </c>
    </row>
    <row r="5025">
      <c r="A5025" s="3" t="n">
        <v>45369.47128960648</v>
      </c>
      <c r="B5025" t="n">
        <v>-0.3830673623</v>
      </c>
      <c r="C5025" t="n">
        <v>0.6193509133171348</v>
      </c>
      <c r="D5025" t="n">
        <v>-4.970363259399999</v>
      </c>
      <c r="E5025" t="n">
        <v>-0.3484322632611894</v>
      </c>
      <c r="F5025" t="n">
        <v>9.06923895325</v>
      </c>
      <c r="G5025" t="n">
        <v>9.153520229343497</v>
      </c>
    </row>
    <row r="5026">
      <c r="A5026" s="3" t="n">
        <v>45369.47129016204</v>
      </c>
      <c r="B5026" t="n">
        <v>-0.1628100033</v>
      </c>
      <c r="C5026" t="n">
        <v>0.05932067730256427</v>
      </c>
      <c r="D5026" t="n">
        <v>-0.007178467799999999</v>
      </c>
      <c r="E5026" t="n">
        <v>-0.7112842338261092</v>
      </c>
      <c r="F5026" t="n">
        <v>8.779540705599999</v>
      </c>
      <c r="G5026" t="n">
        <v>9.34825999926378</v>
      </c>
    </row>
    <row r="5027">
      <c r="A5027" s="3" t="n">
        <v>45369.47129072917</v>
      </c>
      <c r="B5027" t="n">
        <v>1.37188168845</v>
      </c>
      <c r="C5027" t="n">
        <v>-0.4464416606698149</v>
      </c>
      <c r="D5027" t="n">
        <v>-0.1005573891</v>
      </c>
      <c r="E5027" t="n">
        <v>-0.5961554200889292</v>
      </c>
      <c r="F5027" t="n">
        <v>9.299077409300001</v>
      </c>
      <c r="G5027" t="n">
        <v>9.636825087363313</v>
      </c>
    </row>
    <row r="5028">
      <c r="A5028" s="3" t="n">
        <v>45369.47129129629</v>
      </c>
      <c r="B5028" t="n">
        <v>-0.05027869455</v>
      </c>
      <c r="C5028" t="n">
        <v>-0.5133015259052464</v>
      </c>
      <c r="D5028" t="n">
        <v>3.2633000806</v>
      </c>
      <c r="E5028" t="n">
        <v>-0.01656715791981356</v>
      </c>
      <c r="F5028" t="n">
        <v>10.2759178158</v>
      </c>
      <c r="G5028" t="n">
        <v>9.733294657847345</v>
      </c>
    </row>
    <row r="5029">
      <c r="A5029" s="3" t="n">
        <v>45369.47129185185</v>
      </c>
      <c r="B5029" t="n">
        <v>-1.07738798895</v>
      </c>
      <c r="C5029" t="n">
        <v>-0.3398140923757585</v>
      </c>
      <c r="D5029" t="n">
        <v>0.4094080242</v>
      </c>
      <c r="E5029" t="n">
        <v>0.9565497618702827</v>
      </c>
      <c r="F5029" t="n">
        <v>10.23760323425</v>
      </c>
      <c r="G5029" t="n">
        <v>9.829418298181146</v>
      </c>
    </row>
    <row r="5030">
      <c r="A5030" s="3" t="n">
        <v>45369.47129241898</v>
      </c>
      <c r="B5030" t="n">
        <v>-2.2170285921</v>
      </c>
      <c r="C5030" t="n">
        <v>-0.46321391244464</v>
      </c>
      <c r="D5030" t="n">
        <v>-1.89620403735</v>
      </c>
      <c r="E5030" t="n">
        <v>1.141996393645109</v>
      </c>
      <c r="F5030" t="n">
        <v>9.677359126399999</v>
      </c>
      <c r="G5030" t="n">
        <v>9.895283051323803</v>
      </c>
    </row>
    <row r="5031">
      <c r="A5031" s="3" t="n">
        <v>45369.47129298611</v>
      </c>
      <c r="B5031" t="n">
        <v>-0.196329133</v>
      </c>
      <c r="C5031" t="n">
        <v>-0.7133260515059462</v>
      </c>
      <c r="D5031" t="n">
        <v>1.4245532056</v>
      </c>
      <c r="E5031" t="n">
        <v>0.23216599242063</v>
      </c>
      <c r="F5031" t="n">
        <v>10.07000758575</v>
      </c>
      <c r="G5031" t="n">
        <v>9.835422391069491</v>
      </c>
    </row>
    <row r="5032">
      <c r="A5032" s="3" t="n">
        <v>45369.47129355324</v>
      </c>
      <c r="B5032" t="n">
        <v>0.2729386828</v>
      </c>
      <c r="C5032" t="n">
        <v>-0.8287618659645712</v>
      </c>
      <c r="D5032" t="n">
        <v>1.44849123825</v>
      </c>
      <c r="E5032" t="n">
        <v>-0.263517486721446</v>
      </c>
      <c r="F5032" t="n">
        <v>9.540889784999999</v>
      </c>
      <c r="G5032" t="n">
        <v>9.667387020612846</v>
      </c>
    </row>
    <row r="5033">
      <c r="A5033" s="3" t="n">
        <v>45369.47129410879</v>
      </c>
      <c r="B5033" t="n">
        <v>0.196329133</v>
      </c>
      <c r="C5033" t="n">
        <v>-0.2123975004699306</v>
      </c>
      <c r="D5033" t="n">
        <v>-0.11253130875</v>
      </c>
      <c r="E5033" t="n">
        <v>-0.4465272688382298</v>
      </c>
      <c r="F5033" t="n">
        <v>9.38048241095</v>
      </c>
      <c r="G5033" t="n">
        <v>9.563694498084292</v>
      </c>
    </row>
    <row r="5034">
      <c r="A5034" s="3" t="n">
        <v>45369.47129467592</v>
      </c>
      <c r="B5034" t="n">
        <v>-0.87867584</v>
      </c>
      <c r="C5034" t="n">
        <v>0.2456311400723784</v>
      </c>
      <c r="D5034" t="n">
        <v>-2.57376509915</v>
      </c>
      <c r="E5034" t="n">
        <v>0.1242136120036134</v>
      </c>
      <c r="F5034" t="n">
        <v>9.299077409300001</v>
      </c>
      <c r="G5034" t="n">
        <v>9.552388550741169</v>
      </c>
    </row>
    <row r="5035">
      <c r="A5035" s="3" t="n">
        <v>45369.47129525463</v>
      </c>
      <c r="B5035" t="n">
        <v>-0.4668651865499999</v>
      </c>
      <c r="C5035" t="n">
        <v>0.3181264687371805</v>
      </c>
      <c r="D5035" t="n">
        <v>-0.9217662600999998</v>
      </c>
      <c r="E5035" t="n">
        <v>-0.03238187833053607</v>
      </c>
      <c r="F5035" t="n">
        <v>9.65342109375</v>
      </c>
      <c r="G5035" t="n">
        <v>9.753050371435924</v>
      </c>
    </row>
    <row r="5036">
      <c r="A5036" s="3" t="n">
        <v>45369.47129581019</v>
      </c>
      <c r="B5036" t="n">
        <v>1.04386885925</v>
      </c>
      <c r="C5036" t="n">
        <v>0.02067667003426574</v>
      </c>
      <c r="D5036" t="n">
        <v>0.8738803881499999</v>
      </c>
      <c r="E5036" t="n">
        <v>-0.6354972310819366</v>
      </c>
      <c r="F5036" t="n">
        <v>10.0173360686</v>
      </c>
      <c r="G5036" t="n">
        <v>9.821869052145715</v>
      </c>
    </row>
    <row r="5037">
      <c r="A5037" s="3" t="n">
        <v>45369.47129636574</v>
      </c>
      <c r="B5037" t="n">
        <v>1.6065057897</v>
      </c>
      <c r="C5037" t="n">
        <v>0.04607543634778565</v>
      </c>
      <c r="D5037" t="n">
        <v>1.72382274365</v>
      </c>
      <c r="E5037" t="n">
        <v>-0.6618550603342678</v>
      </c>
      <c r="F5037" t="n">
        <v>10.22563912125</v>
      </c>
      <c r="G5037" t="n">
        <v>9.989117033186858</v>
      </c>
    </row>
    <row r="5038">
      <c r="A5038" s="3" t="n">
        <v>45369.47129693287</v>
      </c>
      <c r="B5038" t="n">
        <v>-0.9193734375</v>
      </c>
      <c r="C5038" t="n">
        <v>0.1195363428587417</v>
      </c>
      <c r="D5038" t="n">
        <v>-0.59854888275</v>
      </c>
      <c r="E5038" t="n">
        <v>-0.2019780377118887</v>
      </c>
      <c r="F5038" t="n">
        <v>9.897626292049999</v>
      </c>
      <c r="G5038" t="n">
        <v>10.0473363939773</v>
      </c>
    </row>
    <row r="5039">
      <c r="A5039" s="3" t="n">
        <v>45369.4712975</v>
      </c>
      <c r="B5039" t="n">
        <v>-1.1899192977</v>
      </c>
      <c r="C5039" t="n">
        <v>0.1573759762338001</v>
      </c>
      <c r="D5039" t="n">
        <v>-2.9903613978</v>
      </c>
      <c r="E5039" t="n">
        <v>0.1839115595896277</v>
      </c>
      <c r="F5039" t="n">
        <v>10.5177301915</v>
      </c>
      <c r="G5039" t="n">
        <v>10.09568912190154</v>
      </c>
    </row>
    <row r="5040">
      <c r="A5040" s="3" t="n">
        <v>45369.47129806713</v>
      </c>
      <c r="B5040" t="n">
        <v>-0.02393803265</v>
      </c>
      <c r="C5040" t="n">
        <v>-0.4100113503385793</v>
      </c>
      <c r="D5040" t="n">
        <v>-0.22744563345</v>
      </c>
      <c r="E5040" t="n">
        <v>-0.5135147119609572</v>
      </c>
      <c r="F5040" t="n">
        <v>9.519344574949999</v>
      </c>
      <c r="G5040" t="n">
        <v>10.01794734978336</v>
      </c>
    </row>
    <row r="5041">
      <c r="A5041" s="3" t="n">
        <v>45369.47129862269</v>
      </c>
      <c r="B5041" t="n">
        <v>0.59137041495</v>
      </c>
      <c r="C5041" t="n">
        <v>-0.839889510580422</v>
      </c>
      <c r="D5041" t="n">
        <v>0.612915625</v>
      </c>
      <c r="E5041" t="n">
        <v>-1.010660067732754</v>
      </c>
      <c r="F5041" t="n">
        <v>9.914385856899999</v>
      </c>
      <c r="G5041" t="n">
        <v>9.84082059757497</v>
      </c>
    </row>
    <row r="5042">
      <c r="A5042" s="3" t="n">
        <v>45369.47129920139</v>
      </c>
      <c r="B5042" t="n">
        <v>-0.6416491095</v>
      </c>
      <c r="C5042" t="n">
        <v>-0.7617569583183006</v>
      </c>
      <c r="D5042" t="n">
        <v>0.5458773656</v>
      </c>
      <c r="E5042" t="n">
        <v>-1.023060245197555</v>
      </c>
      <c r="F5042" t="n">
        <v>9.655813916350001</v>
      </c>
      <c r="G5042" t="n">
        <v>9.683634788057603</v>
      </c>
    </row>
    <row r="5043">
      <c r="A5043" s="3" t="n">
        <v>45369.47129975694</v>
      </c>
      <c r="B5043" t="n">
        <v>-1.1947049429</v>
      </c>
      <c r="C5043" t="n">
        <v>-0.1067847490059443</v>
      </c>
      <c r="D5043" t="n">
        <v>-1.561022547</v>
      </c>
      <c r="E5043" t="n">
        <v>-0.5228623695941738</v>
      </c>
      <c r="F5043" t="n">
        <v>9.859321517149999</v>
      </c>
      <c r="G5043" t="n">
        <v>9.480457550208186</v>
      </c>
    </row>
    <row r="5044">
      <c r="A5044" s="3" t="n">
        <v>45369.47130032408</v>
      </c>
      <c r="B5044" t="n">
        <v>-1.85072079465</v>
      </c>
      <c r="C5044" t="n">
        <v>0.009274942123543217</v>
      </c>
      <c r="D5044" t="n">
        <v>-3.344695275599999</v>
      </c>
      <c r="E5044" t="n">
        <v>-0.2703377031955716</v>
      </c>
      <c r="F5044" t="n">
        <v>9.2272535047</v>
      </c>
      <c r="G5044" t="n">
        <v>9.350393894300726</v>
      </c>
    </row>
    <row r="5045">
      <c r="A5045" s="3" t="n">
        <v>45369.47130144676</v>
      </c>
      <c r="B5045" t="n">
        <v>1.20667886255</v>
      </c>
      <c r="C5045" t="n">
        <v>-0.1375879167017487</v>
      </c>
      <c r="D5045" t="n">
        <v>0.4118008468</v>
      </c>
      <c r="E5045" t="n">
        <v>-1.089567619656763</v>
      </c>
      <c r="F5045" t="n">
        <v>9.01177198425</v>
      </c>
      <c r="G5045" t="n">
        <v>9.368984170973336</v>
      </c>
    </row>
    <row r="5046">
      <c r="A5046" s="3" t="n">
        <v>45369.47130201389</v>
      </c>
      <c r="B5046" t="n">
        <v>1.62087253195</v>
      </c>
      <c r="C5046" t="n">
        <v>0.005098817938927636</v>
      </c>
      <c r="D5046" t="n">
        <v>0.41898912125</v>
      </c>
      <c r="E5046" t="n">
        <v>-1.365168499330889</v>
      </c>
      <c r="F5046" t="n">
        <v>9.20570829465</v>
      </c>
      <c r="G5046" t="n">
        <v>9.177575850356202</v>
      </c>
    </row>
    <row r="5047">
      <c r="A5047" s="3" t="n">
        <v>45369.47130258102</v>
      </c>
      <c r="B5047" t="n">
        <v>1.07978081155</v>
      </c>
      <c r="C5047" t="n">
        <v>0.5739151494331018</v>
      </c>
      <c r="D5047" t="n">
        <v>-0.4381415087</v>
      </c>
      <c r="E5047" t="n">
        <v>-1.321425468389747</v>
      </c>
      <c r="F5047" t="n">
        <v>8.963886112299999</v>
      </c>
      <c r="G5047" t="n">
        <v>9.020719169385922</v>
      </c>
    </row>
    <row r="5048">
      <c r="A5048" s="3" t="n">
        <v>45369.47130313658</v>
      </c>
      <c r="B5048" t="n">
        <v>-1.20667886255</v>
      </c>
      <c r="C5048" t="n">
        <v>0.9039351644370655</v>
      </c>
      <c r="D5048" t="n">
        <v>-2.2194214147</v>
      </c>
      <c r="E5048" t="n">
        <v>-0.7179861304391627</v>
      </c>
      <c r="F5048" t="n">
        <v>9.593561302149999</v>
      </c>
      <c r="G5048" t="n">
        <v>8.934416809019488</v>
      </c>
    </row>
    <row r="5049">
      <c r="A5049" s="3" t="n">
        <v>45369.47130370371</v>
      </c>
      <c r="B5049" t="n">
        <v>0.1436478092</v>
      </c>
      <c r="C5049" t="n">
        <v>0.9393515265925435</v>
      </c>
      <c r="D5049" t="n">
        <v>-3.287238113249999</v>
      </c>
      <c r="E5049" t="n">
        <v>-0.4182318832828681</v>
      </c>
      <c r="F5049" t="n">
        <v>8.904036127349999</v>
      </c>
      <c r="G5049" t="n">
        <v>9.043171963177064</v>
      </c>
    </row>
    <row r="5050">
      <c r="A5050" s="3" t="n">
        <v>45369.47130427083</v>
      </c>
      <c r="B5050" t="n">
        <v>1.81480884235</v>
      </c>
      <c r="C5050" t="n">
        <v>0.5235023392291389</v>
      </c>
      <c r="D5050" t="n">
        <v>0.8571208232999998</v>
      </c>
      <c r="E5050" t="n">
        <v>-0.8044126855129392</v>
      </c>
      <c r="F5050" t="n">
        <v>8.432375488949999</v>
      </c>
      <c r="G5050" t="n">
        <v>9.122733314627064</v>
      </c>
    </row>
    <row r="5051">
      <c r="A5051" s="3" t="n">
        <v>45369.47130483796</v>
      </c>
      <c r="B5051" t="n">
        <v>1.838746875</v>
      </c>
      <c r="C5051" t="n">
        <v>0.5953796203507009</v>
      </c>
      <c r="D5051" t="n">
        <v>0.39025563675</v>
      </c>
      <c r="E5051" t="n">
        <v>-0.80531210847541</v>
      </c>
      <c r="F5051" t="n">
        <v>8.9495291767</v>
      </c>
      <c r="G5051" t="n">
        <v>9.039332556835106</v>
      </c>
    </row>
    <row r="5052">
      <c r="A5052" s="3" t="n">
        <v>45369.47130539352</v>
      </c>
      <c r="B5052" t="n">
        <v>0.1436478092</v>
      </c>
      <c r="C5052" t="n">
        <v>0.9106387069214478</v>
      </c>
      <c r="D5052" t="n">
        <v>1.07260234375</v>
      </c>
      <c r="E5052" t="n">
        <v>-0.3440240483599076</v>
      </c>
      <c r="F5052" t="n">
        <v>9.497799364899999</v>
      </c>
      <c r="G5052" t="n">
        <v>9.036325687073568</v>
      </c>
    </row>
    <row r="5053">
      <c r="A5053" s="3" t="n">
        <v>45369.47130596065</v>
      </c>
      <c r="B5053" t="n">
        <v>0.1747741163</v>
      </c>
      <c r="C5053" t="n">
        <v>1.225802744422964</v>
      </c>
      <c r="D5053" t="n">
        <v>-1.20428603995</v>
      </c>
      <c r="E5053" t="n">
        <v>0.2648500024365977</v>
      </c>
      <c r="F5053" t="n">
        <v>9.52173739755</v>
      </c>
      <c r="G5053" t="n">
        <v>8.968796089363311</v>
      </c>
    </row>
    <row r="5054">
      <c r="A5054" s="3" t="n">
        <v>45369.47130652778</v>
      </c>
      <c r="B5054" t="n">
        <v>0.52672497815</v>
      </c>
      <c r="C5054" t="n">
        <v>0.6975043818607245</v>
      </c>
      <c r="D5054" t="n">
        <v>-1.44370559305</v>
      </c>
      <c r="E5054" t="n">
        <v>0.1538638468336835</v>
      </c>
      <c r="F5054" t="n">
        <v>8.908821772549999</v>
      </c>
      <c r="G5054" t="n">
        <v>9.123034349064943</v>
      </c>
    </row>
    <row r="5055">
      <c r="A5055" s="3" t="n">
        <v>45369.47130709491</v>
      </c>
      <c r="B5055" t="n">
        <v>1.699884711</v>
      </c>
      <c r="C5055" t="n">
        <v>0.2628744310777396</v>
      </c>
      <c r="D5055" t="n">
        <v>0.07182390459999999</v>
      </c>
      <c r="E5055" t="n">
        <v>-0.4071656616706306</v>
      </c>
      <c r="F5055" t="n">
        <v>8.494628103149999</v>
      </c>
      <c r="G5055" t="n">
        <v>9.177777446734641</v>
      </c>
    </row>
    <row r="5056">
      <c r="A5056" s="3" t="n">
        <v>45369.47130765046</v>
      </c>
      <c r="B5056" t="n">
        <v>0.8738803881499999</v>
      </c>
      <c r="C5056" t="n">
        <v>0.2763527685594412</v>
      </c>
      <c r="D5056" t="n">
        <v>1.4676436257</v>
      </c>
      <c r="E5056" t="n">
        <v>-0.3407755555435908</v>
      </c>
      <c r="F5056" t="n">
        <v>9.332596538999999</v>
      </c>
      <c r="G5056" t="n">
        <v>9.192399573352471</v>
      </c>
    </row>
    <row r="5057">
      <c r="A5057" s="3" t="n">
        <v>45369.47130821759</v>
      </c>
      <c r="B5057" t="n">
        <v>-0.22026716565</v>
      </c>
      <c r="C5057" t="n">
        <v>0.6976047800117736</v>
      </c>
      <c r="D5057" t="n">
        <v>0.04788587195</v>
      </c>
      <c r="E5057" t="n">
        <v>0.01075421469883453</v>
      </c>
      <c r="F5057" t="n">
        <v>9.167393713099999</v>
      </c>
      <c r="G5057" t="n">
        <v>9.097960619479512</v>
      </c>
    </row>
    <row r="5058">
      <c r="A5058" s="3" t="n">
        <v>45369.47130878472</v>
      </c>
      <c r="B5058" t="n">
        <v>-1.3551221236</v>
      </c>
      <c r="C5058" t="n">
        <v>0.6714802073016337</v>
      </c>
      <c r="D5058" t="n">
        <v>-1.86268490765</v>
      </c>
      <c r="E5058" t="n">
        <v>0.5056408406652697</v>
      </c>
      <c r="F5058" t="n">
        <v>9.68215457825</v>
      </c>
      <c r="G5058" t="n">
        <v>9.234675812909233</v>
      </c>
    </row>
    <row r="5059">
      <c r="A5059" s="3" t="n">
        <v>45369.47130935185</v>
      </c>
      <c r="B5059" t="n">
        <v>1.2641360249</v>
      </c>
      <c r="C5059" t="n">
        <v>0.298348032980537</v>
      </c>
      <c r="D5059" t="n">
        <v>0.39504128195</v>
      </c>
      <c r="E5059" t="n">
        <v>0.01889215690547792</v>
      </c>
      <c r="F5059" t="n">
        <v>9.20570829465</v>
      </c>
      <c r="G5059" t="n">
        <v>9.411941595526249</v>
      </c>
    </row>
    <row r="5060">
      <c r="A5060" s="3" t="n">
        <v>45369.47130990741</v>
      </c>
      <c r="B5060" t="n">
        <v>1.7310110181</v>
      </c>
      <c r="C5060" t="n">
        <v>0.07528039440547796</v>
      </c>
      <c r="D5060" t="n">
        <v>1.24259081485</v>
      </c>
      <c r="E5060" t="n">
        <v>-0.3596543168851993</v>
      </c>
      <c r="F5060" t="n">
        <v>9.564837624299999</v>
      </c>
      <c r="G5060" t="n">
        <v>9.519597399073568</v>
      </c>
    </row>
    <row r="5061">
      <c r="A5061" s="3" t="n">
        <v>45369.47131046296</v>
      </c>
      <c r="B5061" t="n">
        <v>1.1204882157</v>
      </c>
      <c r="C5061" t="n">
        <v>0.2180237058730775</v>
      </c>
      <c r="D5061" t="n">
        <v>0.8307899680499999</v>
      </c>
      <c r="E5061" t="n">
        <v>-0.4374637068838008</v>
      </c>
      <c r="F5061" t="n">
        <v>9.078810243649999</v>
      </c>
      <c r="G5061" t="n">
        <v>9.61535478731809</v>
      </c>
    </row>
    <row r="5062">
      <c r="A5062" s="3" t="n">
        <v>45369.47131104166</v>
      </c>
      <c r="B5062" t="n">
        <v>-1.3599077688</v>
      </c>
      <c r="C5062" t="n">
        <v>0.6460729830382304</v>
      </c>
      <c r="D5062" t="n">
        <v>-1.44849123825</v>
      </c>
      <c r="E5062" t="n">
        <v>0.005480545790559566</v>
      </c>
      <c r="F5062" t="n">
        <v>10.27112236395</v>
      </c>
      <c r="G5062" t="n">
        <v>9.764080703909467</v>
      </c>
    </row>
    <row r="5063">
      <c r="A5063" s="3" t="n">
        <v>45369.4713116088</v>
      </c>
      <c r="B5063" t="n">
        <v>-0.8595136459</v>
      </c>
      <c r="C5063" t="n">
        <v>0.6229575660220297</v>
      </c>
      <c r="D5063" t="n">
        <v>-2.8179801041</v>
      </c>
      <c r="E5063" t="n">
        <v>0.3438102908210967</v>
      </c>
      <c r="F5063" t="n">
        <v>9.7324332728</v>
      </c>
      <c r="G5063" t="n">
        <v>9.938276273578117</v>
      </c>
    </row>
    <row r="5064">
      <c r="A5064" s="3" t="n">
        <v>45369.47131216435</v>
      </c>
      <c r="B5064" t="n">
        <v>1.2617432023</v>
      </c>
      <c r="C5064" t="n">
        <v>0.03093689474125871</v>
      </c>
      <c r="D5064" t="n">
        <v>1.769315793</v>
      </c>
      <c r="E5064" t="n">
        <v>-0.3385367819280896</v>
      </c>
      <c r="F5064" t="n">
        <v>10.08916977985</v>
      </c>
      <c r="G5064" t="n">
        <v>10.19074980366891</v>
      </c>
    </row>
    <row r="5065">
      <c r="A5065" s="3" t="n">
        <v>45369.47131271991</v>
      </c>
      <c r="B5065" t="n">
        <v>1.2569575571</v>
      </c>
      <c r="C5065" t="n">
        <v>-0.04783290689627073</v>
      </c>
      <c r="D5065" t="n">
        <v>1.2234384274</v>
      </c>
      <c r="E5065" t="n">
        <v>-0.3371470721842668</v>
      </c>
      <c r="F5065" t="n">
        <v>10.57279453125</v>
      </c>
      <c r="G5065" t="n">
        <v>10.26524354015726</v>
      </c>
    </row>
    <row r="5066">
      <c r="A5066" s="3" t="n">
        <v>45369.47131329861</v>
      </c>
      <c r="B5066" t="n">
        <v>1.0845762634</v>
      </c>
      <c r="C5066" t="n">
        <v>0.3767952895562948</v>
      </c>
      <c r="D5066" t="n">
        <v>0.87867584</v>
      </c>
      <c r="E5066" t="n">
        <v>0.1143194793706296</v>
      </c>
      <c r="F5066" t="n">
        <v>10.211272379</v>
      </c>
      <c r="G5066" t="n">
        <v>10.35201479097777</v>
      </c>
    </row>
    <row r="5067">
      <c r="A5067" s="3" t="n">
        <v>45369.47131386574</v>
      </c>
      <c r="B5067" t="n">
        <v>-1.48201036795</v>
      </c>
      <c r="C5067" t="n">
        <v>0.7406970059983705</v>
      </c>
      <c r="D5067" t="n">
        <v>-0.8260043228499999</v>
      </c>
      <c r="E5067" t="n">
        <v>0.8112612932674849</v>
      </c>
      <c r="F5067" t="n">
        <v>10.57997299905</v>
      </c>
      <c r="G5067" t="n">
        <v>10.28252534912357</v>
      </c>
    </row>
    <row r="5068">
      <c r="A5068" s="3" t="n">
        <v>45369.47131442129</v>
      </c>
      <c r="B5068" t="n">
        <v>-0.4788391062</v>
      </c>
      <c r="C5068" t="n">
        <v>0.6285927322801884</v>
      </c>
      <c r="D5068" t="n">
        <v>-2.03028055615</v>
      </c>
      <c r="E5068" t="n">
        <v>0.9761041762516347</v>
      </c>
      <c r="F5068" t="n">
        <v>10.23760323425</v>
      </c>
      <c r="G5068" t="n">
        <v>10.40647557599595</v>
      </c>
    </row>
    <row r="5069">
      <c r="A5069" s="3" t="n">
        <v>45369.47131498843</v>
      </c>
      <c r="B5069" t="n">
        <v>1.75734187335</v>
      </c>
      <c r="C5069" t="n">
        <v>0.01544282206841482</v>
      </c>
      <c r="D5069" t="n">
        <v>3.00951378525</v>
      </c>
      <c r="E5069" t="n">
        <v>0.3068877506659681</v>
      </c>
      <c r="F5069" t="n">
        <v>9.9119930343</v>
      </c>
      <c r="G5069" t="n">
        <v>10.32969997606635</v>
      </c>
    </row>
    <row r="5070">
      <c r="A5070" s="3" t="n">
        <v>45369.47131555556</v>
      </c>
      <c r="B5070" t="n">
        <v>1.40540081815</v>
      </c>
      <c r="C5070" t="n">
        <v>-0.1820544223884621</v>
      </c>
      <c r="D5070" t="n">
        <v>1.7022775336</v>
      </c>
      <c r="E5070" t="n">
        <v>0.2826880930526813</v>
      </c>
      <c r="F5070" t="n">
        <v>10.3597058334</v>
      </c>
      <c r="G5070" t="n">
        <v>10.23902222678791</v>
      </c>
    </row>
    <row r="5071">
      <c r="A5071" s="3" t="n">
        <v>45369.47131612268</v>
      </c>
      <c r="B5071" t="n">
        <v>-0.8451567102999999</v>
      </c>
      <c r="C5071" t="n">
        <v>-0.2001360333832173</v>
      </c>
      <c r="D5071" t="n">
        <v>0.7038919170499999</v>
      </c>
      <c r="E5071" t="n">
        <v>0.4317140154123555</v>
      </c>
      <c r="F5071" t="n">
        <v>10.2878819288</v>
      </c>
      <c r="G5071" t="n">
        <v>10.06663412100935</v>
      </c>
    </row>
    <row r="5072">
      <c r="A5072" s="3" t="n">
        <v>45369.47131667824</v>
      </c>
      <c r="B5072" t="n">
        <v>-1.10612147345</v>
      </c>
      <c r="C5072" t="n">
        <v>0.002930588197319617</v>
      </c>
      <c r="D5072" t="n">
        <v>-1.1204882157</v>
      </c>
      <c r="E5072" t="n">
        <v>0.6196276025749435</v>
      </c>
      <c r="F5072" t="n">
        <v>10.32619651035</v>
      </c>
      <c r="G5072" t="n">
        <v>9.867375519918909</v>
      </c>
    </row>
    <row r="5073">
      <c r="A5073" s="3" t="n">
        <v>45369.47131724537</v>
      </c>
      <c r="B5073" t="n">
        <v>-1.85789926245</v>
      </c>
      <c r="C5073" t="n">
        <v>-0.5438458574752929</v>
      </c>
      <c r="D5073" t="n">
        <v>-1.27371712195</v>
      </c>
      <c r="E5073" t="n">
        <v>0.06924443561946415</v>
      </c>
      <c r="F5073" t="n">
        <v>9.40921589545</v>
      </c>
      <c r="G5073" t="n">
        <v>9.732145542488722</v>
      </c>
    </row>
    <row r="5074">
      <c r="A5074" s="3" t="n">
        <v>45369.4713178125</v>
      </c>
      <c r="B5074" t="n">
        <v>0.42377476645</v>
      </c>
      <c r="C5074" t="n">
        <v>-1.17633370427005</v>
      </c>
      <c r="D5074" t="n">
        <v>0.7062847396499999</v>
      </c>
      <c r="E5074" t="n">
        <v>-0.8856066041650377</v>
      </c>
      <c r="F5074" t="n">
        <v>9.473851525600001</v>
      </c>
      <c r="G5074" t="n">
        <v>9.547607363109352</v>
      </c>
    </row>
    <row r="5075">
      <c r="A5075" s="3" t="n">
        <v>45369.47131837963</v>
      </c>
      <c r="B5075" t="n">
        <v>-0.22744563345</v>
      </c>
      <c r="C5075" t="n">
        <v>-1.082425155292078</v>
      </c>
      <c r="D5075" t="n">
        <v>0.07182390459999999</v>
      </c>
      <c r="E5075" t="n">
        <v>-1.158276804204549</v>
      </c>
      <c r="F5075" t="n">
        <v>8.9231885148</v>
      </c>
      <c r="G5075" t="n">
        <v>9.323702593229745</v>
      </c>
    </row>
    <row r="5076">
      <c r="A5076" s="3" t="n">
        <v>45369.47131894676</v>
      </c>
      <c r="B5076" t="n">
        <v>-0.7781184509</v>
      </c>
      <c r="C5076" t="n">
        <v>-0.7331288553019834</v>
      </c>
      <c r="D5076" t="n">
        <v>-1.40540081815</v>
      </c>
      <c r="E5076" t="n">
        <v>-1.124550843340912</v>
      </c>
      <c r="F5076" t="n">
        <v>9.528925672</v>
      </c>
      <c r="G5076" t="n">
        <v>9.198907691475899</v>
      </c>
    </row>
    <row r="5077">
      <c r="A5077" s="3" t="n">
        <v>45369.47131950231</v>
      </c>
      <c r="B5077" t="n">
        <v>-2.53306750165</v>
      </c>
      <c r="C5077" t="n">
        <v>-0.5278093330437077</v>
      </c>
      <c r="D5077" t="n">
        <v>-3.134009207</v>
      </c>
      <c r="E5077" t="n">
        <v>-1.073212230514572</v>
      </c>
      <c r="F5077" t="n">
        <v>9.299077409300001</v>
      </c>
      <c r="G5077" t="n">
        <v>9.246964665466109</v>
      </c>
    </row>
    <row r="5078">
      <c r="A5078" s="3" t="n">
        <v>45369.47132006945</v>
      </c>
      <c r="B5078" t="n">
        <v>-0.7086873688999999</v>
      </c>
      <c r="C5078" t="n">
        <v>-0.7077044179676011</v>
      </c>
      <c r="D5078" t="n">
        <v>-1.0917547312</v>
      </c>
      <c r="E5078" t="n">
        <v>-1.590075079085203</v>
      </c>
      <c r="F5078" t="n">
        <v>9.18176045535</v>
      </c>
      <c r="G5078" t="n">
        <v>9.459139310386274</v>
      </c>
    </row>
    <row r="5079">
      <c r="A5079" s="3" t="n">
        <v>45369.471320625</v>
      </c>
      <c r="B5079" t="n">
        <v>0.87627321075</v>
      </c>
      <c r="C5079" t="n">
        <v>-1.025368305424129</v>
      </c>
      <c r="D5079" t="n">
        <v>-1.17315973285</v>
      </c>
      <c r="E5079" t="n">
        <v>-1.861769803191264</v>
      </c>
      <c r="F5079" t="n">
        <v>9.390063507999999</v>
      </c>
      <c r="G5079" t="n">
        <v>9.437368318793032</v>
      </c>
    </row>
    <row r="5080">
      <c r="A5080" s="3" t="n">
        <v>45369.47132119213</v>
      </c>
      <c r="B5080" t="n">
        <v>-0.5219393329499999</v>
      </c>
      <c r="C5080" t="n">
        <v>-0.6115229664033817</v>
      </c>
      <c r="D5080" t="n">
        <v>-0.6224967220500001</v>
      </c>
      <c r="E5080" t="n">
        <v>-1.529383733855715</v>
      </c>
      <c r="F5080" t="n">
        <v>9.552863704649999</v>
      </c>
      <c r="G5080" t="n">
        <v>9.392162542567858</v>
      </c>
    </row>
    <row r="5081">
      <c r="A5081" s="3" t="n">
        <v>45369.47132175926</v>
      </c>
      <c r="B5081" t="n">
        <v>-0.93613300235</v>
      </c>
      <c r="C5081" t="n">
        <v>-0.3605260800656187</v>
      </c>
      <c r="D5081" t="n">
        <v>-2.08774752515</v>
      </c>
      <c r="E5081" t="n">
        <v>-1.012978300358511</v>
      </c>
      <c r="F5081" t="n">
        <v>9.871295436799999</v>
      </c>
      <c r="G5081" t="n">
        <v>9.239558518798978</v>
      </c>
    </row>
    <row r="5082">
      <c r="A5082" s="3" t="n">
        <v>45369.47132231481</v>
      </c>
      <c r="B5082" t="n">
        <v>-1.9105707796</v>
      </c>
      <c r="C5082" t="n">
        <v>-0.2074694874000005</v>
      </c>
      <c r="D5082" t="n">
        <v>-2.5139151142</v>
      </c>
      <c r="E5082" t="n">
        <v>-0.8255339236805386</v>
      </c>
      <c r="F5082" t="n">
        <v>9.303863054499999</v>
      </c>
      <c r="G5082" t="n">
        <v>9.231884620869721</v>
      </c>
    </row>
    <row r="5083">
      <c r="A5083" s="3" t="n">
        <v>45369.47132289352</v>
      </c>
      <c r="B5083" t="n">
        <v>0.38786281415</v>
      </c>
      <c r="C5083" t="n">
        <v>-0.6937602303219135</v>
      </c>
      <c r="D5083" t="n">
        <v>0.6703727873499999</v>
      </c>
      <c r="E5083" t="n">
        <v>-1.283133700445109</v>
      </c>
      <c r="F5083" t="n">
        <v>8.415615924099999</v>
      </c>
      <c r="G5083" t="n">
        <v>9.367103557246413</v>
      </c>
    </row>
    <row r="5084">
      <c r="A5084" s="3" t="n">
        <v>45369.47132344908</v>
      </c>
      <c r="B5084" t="n">
        <v>1.1947049429</v>
      </c>
      <c r="C5084" t="n">
        <v>-0.7119255293018669</v>
      </c>
      <c r="D5084" t="n">
        <v>-0.0335191297</v>
      </c>
      <c r="E5084" t="n">
        <v>-1.164254014527859</v>
      </c>
      <c r="F5084" t="n">
        <v>9.088391340699999</v>
      </c>
      <c r="G5084" t="n">
        <v>9.326982517616575</v>
      </c>
    </row>
    <row r="5085">
      <c r="A5085" s="3" t="n">
        <v>45369.47132457176</v>
      </c>
      <c r="B5085" t="n">
        <v>-1.45327688345</v>
      </c>
      <c r="C5085" t="n">
        <v>-0.1837445036497673</v>
      </c>
      <c r="D5085" t="n">
        <v>-1.27610994455</v>
      </c>
      <c r="E5085" t="n">
        <v>-0.9119294586516341</v>
      </c>
      <c r="F5085" t="n">
        <v>9.449913492949999</v>
      </c>
      <c r="G5085" t="n">
        <v>9.298749240844547</v>
      </c>
    </row>
    <row r="5086">
      <c r="A5086" s="3" t="n">
        <v>45369.47132515047</v>
      </c>
      <c r="B5086" t="n">
        <v>-0.8954354048499999</v>
      </c>
      <c r="C5086" t="n">
        <v>0.0114468064976691</v>
      </c>
      <c r="D5086" t="n">
        <v>-2.4444840322</v>
      </c>
      <c r="E5086" t="n">
        <v>-0.6973494870812373</v>
      </c>
      <c r="F5086" t="n">
        <v>9.914385856899999</v>
      </c>
      <c r="G5086" t="n">
        <v>9.244358039608651</v>
      </c>
    </row>
    <row r="5087">
      <c r="A5087" s="3" t="n">
        <v>45369.47132570602</v>
      </c>
      <c r="B5087" t="n">
        <v>-0.8140304032</v>
      </c>
      <c r="C5087" t="n">
        <v>0.05697499062867153</v>
      </c>
      <c r="D5087" t="n">
        <v>-1.68551796875</v>
      </c>
      <c r="E5087" t="n">
        <v>-0.8000096825375314</v>
      </c>
      <c r="F5087" t="n">
        <v>9.888055001649999</v>
      </c>
      <c r="G5087" t="n">
        <v>9.340423228650957</v>
      </c>
    </row>
    <row r="5088">
      <c r="A5088" s="3" t="n">
        <v>45369.47132627315</v>
      </c>
      <c r="B5088" t="n">
        <v>1.9680377486</v>
      </c>
      <c r="C5088" t="n">
        <v>-0.1384733040392778</v>
      </c>
      <c r="D5088" t="n">
        <v>1.1851336525</v>
      </c>
      <c r="E5088" t="n">
        <v>-1.35126797299406</v>
      </c>
      <c r="F5088" t="n">
        <v>8.559273539949999</v>
      </c>
      <c r="G5088" t="n">
        <v>9.414023462741749</v>
      </c>
    </row>
    <row r="5089">
      <c r="A5089" s="3" t="n">
        <v>45369.47132684028</v>
      </c>
      <c r="B5089" t="n">
        <v>0.9193734375</v>
      </c>
      <c r="C5089" t="n">
        <v>0.1067673759196972</v>
      </c>
      <c r="D5089" t="n">
        <v>-0.42377476645</v>
      </c>
      <c r="E5089" t="n">
        <v>-0.9064662630879979</v>
      </c>
      <c r="F5089" t="n">
        <v>9.1314817608</v>
      </c>
      <c r="G5089" t="n">
        <v>9.272418979936973</v>
      </c>
    </row>
    <row r="5090">
      <c r="A5090" s="3" t="n">
        <v>45369.47132740741</v>
      </c>
      <c r="B5090" t="n">
        <v>-0.9337401797499999</v>
      </c>
      <c r="C5090" t="n">
        <v>0.9239146022297231</v>
      </c>
      <c r="D5090" t="n">
        <v>-1.64482037125</v>
      </c>
      <c r="E5090" t="n">
        <v>-0.3798870588472038</v>
      </c>
      <c r="F5090" t="n">
        <v>9.004593516449999</v>
      </c>
      <c r="G5090" t="n">
        <v>9.088238320385106</v>
      </c>
    </row>
    <row r="5091">
      <c r="A5091" s="3" t="n">
        <v>45369.47132796297</v>
      </c>
      <c r="B5091" t="n">
        <v>0.2442051983</v>
      </c>
      <c r="C5091" t="n">
        <v>0.8851003844348511</v>
      </c>
      <c r="D5091" t="n">
        <v>-1.086969086</v>
      </c>
      <c r="E5091" t="n">
        <v>0.06503310807587431</v>
      </c>
      <c r="F5091" t="n">
        <v>9.447520670349999</v>
      </c>
      <c r="G5091" t="n">
        <v>9.028237601052588</v>
      </c>
    </row>
    <row r="5092">
      <c r="A5092" s="3" t="n">
        <v>45369.47132853009</v>
      </c>
      <c r="B5092" t="n">
        <v>1.17555255545</v>
      </c>
      <c r="C5092" t="n">
        <v>0.651723670777391</v>
      </c>
      <c r="D5092" t="n">
        <v>-0.4716606384</v>
      </c>
      <c r="E5092" t="n">
        <v>0.08475101234254107</v>
      </c>
      <c r="F5092" t="n">
        <v>9.133874583399999</v>
      </c>
      <c r="G5092" t="n">
        <v>9.104712555152821</v>
      </c>
    </row>
    <row r="5093">
      <c r="A5093" s="3" t="n">
        <v>45369.47132965278</v>
      </c>
      <c r="B5093" t="n">
        <v>1.9823946842</v>
      </c>
      <c r="C5093" t="n">
        <v>0.3676113046829846</v>
      </c>
      <c r="D5093" t="n">
        <v>2.5881318414</v>
      </c>
      <c r="E5093" t="n">
        <v>-0.1083030195879958</v>
      </c>
      <c r="F5093" t="n">
        <v>8.853757432799998</v>
      </c>
      <c r="G5093" t="n">
        <v>9.183442764441168</v>
      </c>
    </row>
    <row r="5094">
      <c r="A5094" s="3" t="n">
        <v>45369.4713296875</v>
      </c>
      <c r="B5094" t="n">
        <v>1.6017201445</v>
      </c>
      <c r="C5094" t="n">
        <v>0.9393740430266926</v>
      </c>
      <c r="D5094" t="n">
        <v>0.1652028259</v>
      </c>
      <c r="E5094" t="n">
        <v>0.2696864181952222</v>
      </c>
      <c r="F5094" t="n">
        <v>8.889669385099999</v>
      </c>
      <c r="G5094" t="n">
        <v>8.936667195171585</v>
      </c>
    </row>
    <row r="5095">
      <c r="A5095" s="3" t="n">
        <v>45369.47133021991</v>
      </c>
      <c r="B5095" t="n">
        <v>-1.52031514285</v>
      </c>
      <c r="C5095" t="n">
        <v>1.506225455606997</v>
      </c>
      <c r="D5095" t="n">
        <v>0.11253130875</v>
      </c>
      <c r="E5095" t="n">
        <v>0.6596458895433587</v>
      </c>
      <c r="F5095" t="n">
        <v>9.38048241095</v>
      </c>
      <c r="G5095" t="n">
        <v>8.780842521243031</v>
      </c>
    </row>
    <row r="5096">
      <c r="A5096" s="3" t="n">
        <v>45369.47133078704</v>
      </c>
      <c r="B5096" t="n">
        <v>0.8571208232999998</v>
      </c>
      <c r="C5096" t="n">
        <v>1.287694204162941</v>
      </c>
      <c r="D5096" t="n">
        <v>-0.5506630108</v>
      </c>
      <c r="E5096" t="n">
        <v>0.5067577929550131</v>
      </c>
      <c r="F5096" t="n">
        <v>8.79390744785</v>
      </c>
      <c r="G5096" t="n">
        <v>8.729911993068907</v>
      </c>
    </row>
    <row r="5097">
      <c r="A5097" s="3" t="n">
        <v>45369.47133135417</v>
      </c>
      <c r="B5097" t="n">
        <v>2.40138380545</v>
      </c>
      <c r="C5097" t="n">
        <v>0.9739472618754106</v>
      </c>
      <c r="D5097" t="n">
        <v>-0.04549304934999999</v>
      </c>
      <c r="E5097" t="n">
        <v>0.03445201871282055</v>
      </c>
      <c r="F5097" t="n">
        <v>8.15943680615</v>
      </c>
      <c r="G5097" t="n">
        <v>8.680560404122751</v>
      </c>
    </row>
    <row r="5098">
      <c r="A5098" s="3" t="n">
        <v>45369.47133247685</v>
      </c>
      <c r="B5098" t="n">
        <v>3.32315006555</v>
      </c>
      <c r="C5098" t="n">
        <v>0.9735791581808884</v>
      </c>
      <c r="D5098" t="n">
        <v>1.1204882157</v>
      </c>
      <c r="E5098" t="n">
        <v>-0.34739287265781</v>
      </c>
      <c r="F5098" t="n">
        <v>8.1115509342</v>
      </c>
      <c r="G5098" t="n">
        <v>8.591148421333356</v>
      </c>
    </row>
    <row r="5099">
      <c r="A5099" s="3" t="n">
        <v>45369.4713325</v>
      </c>
      <c r="B5099" t="n">
        <v>0.6512203999</v>
      </c>
      <c r="C5099" t="n">
        <v>1.336012711679141</v>
      </c>
      <c r="D5099" t="n">
        <v>0.4453199764999999</v>
      </c>
      <c r="E5099" t="n">
        <v>0.1192797012280889</v>
      </c>
      <c r="F5099" t="n">
        <v>9.057265033599998</v>
      </c>
      <c r="G5099" t="n">
        <v>8.622847994560864</v>
      </c>
    </row>
    <row r="5100">
      <c r="A5100" s="3" t="n">
        <v>45369.47133359954</v>
      </c>
      <c r="B5100" t="n">
        <v>-0.9121949697</v>
      </c>
      <c r="C5100" t="n">
        <v>1.865985336850472</v>
      </c>
      <c r="D5100" t="n">
        <v>-1.3311742843</v>
      </c>
      <c r="E5100" t="n">
        <v>0.2823250412687653</v>
      </c>
      <c r="F5100" t="n">
        <v>9.1219104704</v>
      </c>
      <c r="G5100" t="n">
        <v>8.56101162579175</v>
      </c>
    </row>
    <row r="5101">
      <c r="A5101" s="3" t="n">
        <v>45369.47133363426</v>
      </c>
      <c r="B5101" t="n">
        <v>1.30962907425</v>
      </c>
      <c r="C5101" t="n">
        <v>1.639330544573897</v>
      </c>
      <c r="D5101" t="n">
        <v>-0.4357486861</v>
      </c>
      <c r="E5101" t="n">
        <v>0.6139473805891627</v>
      </c>
      <c r="F5101" t="n">
        <v>8.228867888150001</v>
      </c>
      <c r="G5101" t="n">
        <v>8.69169892977683</v>
      </c>
    </row>
    <row r="5102">
      <c r="A5102" s="3" t="n">
        <v>45369.47133416666</v>
      </c>
      <c r="B5102" t="n">
        <v>2.90895639615</v>
      </c>
      <c r="C5102" t="n">
        <v>1.235308611437649</v>
      </c>
      <c r="D5102" t="n">
        <v>1.4604651579</v>
      </c>
      <c r="E5102" t="n">
        <v>0.1222824334519817</v>
      </c>
      <c r="F5102" t="n">
        <v>8.664616574249999</v>
      </c>
      <c r="G5102" t="n">
        <v>8.826159233767623</v>
      </c>
    </row>
    <row r="5103">
      <c r="A5103" s="3" t="n">
        <v>45369.4713347338</v>
      </c>
      <c r="B5103" t="n">
        <v>2.5187007594</v>
      </c>
      <c r="C5103" t="n">
        <v>1.31680717630082</v>
      </c>
      <c r="D5103" t="n">
        <v>1.65917730685</v>
      </c>
      <c r="E5103" t="n">
        <v>-0.001976668606410353</v>
      </c>
      <c r="F5103" t="n">
        <v>9.24401306955</v>
      </c>
      <c r="G5103" t="n">
        <v>8.830467370548392</v>
      </c>
    </row>
    <row r="5104">
      <c r="A5104" s="3" t="n">
        <v>45369.47133530093</v>
      </c>
      <c r="B5104" t="n">
        <v>1.67833950095</v>
      </c>
      <c r="C5104" t="n">
        <v>1.747394958537884</v>
      </c>
      <c r="D5104" t="n">
        <v>-0.3447625874</v>
      </c>
      <c r="E5104" t="n">
        <v>0.1838171505814691</v>
      </c>
      <c r="F5104" t="n">
        <v>8.36294440695</v>
      </c>
      <c r="G5104" t="n">
        <v>8.790178954948161</v>
      </c>
    </row>
    <row r="5105">
      <c r="A5105" s="3" t="n">
        <v>45369.47133585648</v>
      </c>
      <c r="B5105" t="n">
        <v>0.196329133</v>
      </c>
      <c r="C5105" t="n">
        <v>1.773334530738816</v>
      </c>
      <c r="D5105" t="n">
        <v>-0.05027869455</v>
      </c>
      <c r="E5105" t="n">
        <v>0.4110312419385794</v>
      </c>
      <c r="F5105" t="n">
        <v>9.200912842799999</v>
      </c>
      <c r="G5105" t="n">
        <v>8.919962515558533</v>
      </c>
    </row>
    <row r="5106">
      <c r="A5106" s="3" t="n">
        <v>45369.47133643518</v>
      </c>
      <c r="B5106" t="n">
        <v>0.3423697648</v>
      </c>
      <c r="C5106" t="n">
        <v>1.118684363583103</v>
      </c>
      <c r="D5106" t="n">
        <v>-2.5833461962</v>
      </c>
      <c r="E5106" t="n">
        <v>0.1088325786879957</v>
      </c>
      <c r="F5106" t="n">
        <v>9.028531549099998</v>
      </c>
      <c r="G5106" t="n">
        <v>9.108603372114477</v>
      </c>
    </row>
    <row r="5107">
      <c r="A5107" s="3" t="n">
        <v>45369.47133699074</v>
      </c>
      <c r="B5107" t="n">
        <v>2.4229290155</v>
      </c>
      <c r="C5107" t="n">
        <v>0.5952739188364816</v>
      </c>
      <c r="D5107" t="n">
        <v>1.95845665155</v>
      </c>
      <c r="E5107" t="n">
        <v>-0.4276754814989524</v>
      </c>
      <c r="F5107" t="n">
        <v>8.966288741549999</v>
      </c>
      <c r="G5107" t="n">
        <v>9.100551106654219</v>
      </c>
    </row>
    <row r="5108">
      <c r="A5108" s="3" t="n">
        <v>45369.47133755787</v>
      </c>
      <c r="B5108" t="n">
        <v>0.8738803881499999</v>
      </c>
      <c r="C5108" t="n">
        <v>0.5228110732710969</v>
      </c>
      <c r="D5108" t="n">
        <v>0.4932058484499999</v>
      </c>
      <c r="E5108" t="n">
        <v>-0.4084815129385793</v>
      </c>
      <c r="F5108" t="n">
        <v>9.339784813450001</v>
      </c>
      <c r="G5108" t="n">
        <v>9.09870402755562</v>
      </c>
    </row>
    <row r="5109">
      <c r="A5109" s="3" t="n">
        <v>45369.471338125</v>
      </c>
      <c r="B5109" t="n">
        <v>-0.2059004234</v>
      </c>
      <c r="C5109" t="n">
        <v>0.5645002625279736</v>
      </c>
      <c r="D5109" t="n">
        <v>-0.2346339079</v>
      </c>
      <c r="E5109" t="n">
        <v>-0.11828712652028</v>
      </c>
      <c r="F5109" t="n">
        <v>9.449913492949999</v>
      </c>
      <c r="G5109" t="n">
        <v>9.263899287019372</v>
      </c>
    </row>
    <row r="5110">
      <c r="A5110" s="3" t="n">
        <v>45369.47133869213</v>
      </c>
      <c r="B5110" t="n">
        <v>-0.6488275773</v>
      </c>
      <c r="C5110" t="n">
        <v>0.3623333839404438</v>
      </c>
      <c r="D5110" t="n">
        <v>-1.3694790592</v>
      </c>
      <c r="E5110" t="n">
        <v>-0.1520955866842662</v>
      </c>
      <c r="F5110" t="n">
        <v>9.236834601749999</v>
      </c>
      <c r="G5110" t="n">
        <v>9.413897027820655</v>
      </c>
    </row>
    <row r="5111">
      <c r="A5111" s="3" t="n">
        <v>45369.47133924768</v>
      </c>
      <c r="B5111" t="n">
        <v>0.6009417053499999</v>
      </c>
      <c r="C5111" t="n">
        <v>0.0006143443327505244</v>
      </c>
      <c r="D5111" t="n">
        <v>-0.7469921438</v>
      </c>
      <c r="E5111" t="n">
        <v>0.06051939739428928</v>
      </c>
      <c r="F5111" t="n">
        <v>9.191341552399999</v>
      </c>
      <c r="G5111" t="n">
        <v>9.664774085581962</v>
      </c>
    </row>
    <row r="5112">
      <c r="A5112" s="3" t="n">
        <v>45369.47133981482</v>
      </c>
      <c r="B5112" t="n">
        <v>0.8451567102999999</v>
      </c>
      <c r="C5112" t="n">
        <v>-0.2502235325472036</v>
      </c>
      <c r="D5112" t="n">
        <v>1.1875264751</v>
      </c>
      <c r="E5112" t="n">
        <v>-0.3271859617319358</v>
      </c>
      <c r="F5112" t="n">
        <v>9.7803093381</v>
      </c>
      <c r="G5112" t="n">
        <v>9.86250897557124</v>
      </c>
    </row>
    <row r="5113">
      <c r="A5113" s="3" t="n">
        <v>45369.47134038195</v>
      </c>
      <c r="B5113" t="n">
        <v>-0.39743410455</v>
      </c>
      <c r="C5113" t="n">
        <v>-0.01407914909463874</v>
      </c>
      <c r="D5113" t="n">
        <v>0.1101286795</v>
      </c>
      <c r="E5113" t="n">
        <v>0.1962794825482524</v>
      </c>
      <c r="F5113" t="n">
        <v>10.4147799798</v>
      </c>
      <c r="G5113" t="n">
        <v>10.03605143149362</v>
      </c>
    </row>
    <row r="5114">
      <c r="A5114" s="3" t="n">
        <v>45369.47134094907</v>
      </c>
      <c r="B5114" t="n">
        <v>-1.1923121203</v>
      </c>
      <c r="C5114" t="n">
        <v>0.2132855852076929</v>
      </c>
      <c r="D5114" t="n">
        <v>-0.2394195531</v>
      </c>
      <c r="E5114" t="n">
        <v>0.5897936473578107</v>
      </c>
      <c r="F5114" t="n">
        <v>10.64461843585</v>
      </c>
      <c r="G5114" t="n">
        <v>10.20016859951844</v>
      </c>
    </row>
    <row r="5115">
      <c r="A5115" s="3" t="n">
        <v>45369.47134150463</v>
      </c>
      <c r="B5115" t="n">
        <v>0.36152215225</v>
      </c>
      <c r="C5115" t="n">
        <v>0.1327421514796042</v>
      </c>
      <c r="D5115" t="n">
        <v>1.2306168952</v>
      </c>
      <c r="E5115" t="n">
        <v>0.8818913239524502</v>
      </c>
      <c r="F5115" t="n">
        <v>10.20169128195</v>
      </c>
      <c r="G5115" t="n">
        <v>10.3893207505745</v>
      </c>
    </row>
    <row r="5116">
      <c r="A5116" s="3" t="n">
        <v>45369.47134263889</v>
      </c>
      <c r="B5116" t="n">
        <v>0.7445993211999999</v>
      </c>
      <c r="C5116" t="n">
        <v>-0.3906957701744767</v>
      </c>
      <c r="D5116" t="n">
        <v>0.45968671875</v>
      </c>
      <c r="E5116" t="n">
        <v>0.556158415151167</v>
      </c>
      <c r="F5116" t="n">
        <v>10.1873245397</v>
      </c>
      <c r="G5116" t="n">
        <v>10.50027389731355</v>
      </c>
    </row>
    <row r="5117">
      <c r="A5117" s="3" t="n">
        <v>45369.47134267361</v>
      </c>
      <c r="B5117" t="n">
        <v>0.18914085855</v>
      </c>
      <c r="C5117" t="n">
        <v>-0.4608262331925421</v>
      </c>
      <c r="D5117" t="n">
        <v>1.7621373252</v>
      </c>
      <c r="E5117" t="n">
        <v>0.3832675871189988</v>
      </c>
      <c r="F5117" t="n">
        <v>10.43871801245</v>
      </c>
      <c r="G5117" t="n">
        <v>10.40893224468791</v>
      </c>
    </row>
    <row r="5118">
      <c r="A5118" s="3" t="n">
        <v>45369.47134320602</v>
      </c>
      <c r="B5118" t="n">
        <v>-0.5410917204</v>
      </c>
      <c r="C5118" t="n">
        <v>-0.2935000961226116</v>
      </c>
      <c r="D5118" t="n">
        <v>-0.15083608365</v>
      </c>
      <c r="E5118" t="n">
        <v>0.5617120650599086</v>
      </c>
      <c r="F5118" t="n">
        <v>10.3525273656</v>
      </c>
      <c r="G5118" t="n">
        <v>10.33699996403278</v>
      </c>
    </row>
    <row r="5119">
      <c r="A5119" s="3" t="n">
        <v>45369.47134376157</v>
      </c>
      <c r="B5119" t="n">
        <v>-1.65199883905</v>
      </c>
      <c r="C5119" t="n">
        <v>-0.2142451510516323</v>
      </c>
      <c r="D5119" t="n">
        <v>-0.2394195531</v>
      </c>
      <c r="E5119" t="n">
        <v>0.4107429630034978</v>
      </c>
      <c r="F5119" t="n">
        <v>10.57997299905</v>
      </c>
      <c r="G5119" t="n">
        <v>10.31666323500585</v>
      </c>
    </row>
    <row r="5120">
      <c r="A5120" s="3" t="n">
        <v>45369.47134434028</v>
      </c>
      <c r="B5120" t="n">
        <v>-1.37427451105</v>
      </c>
      <c r="C5120" t="n">
        <v>-0.5811211169998851</v>
      </c>
      <c r="D5120" t="n">
        <v>-0.9744377772499999</v>
      </c>
      <c r="E5120" t="n">
        <v>0.002785774379720274</v>
      </c>
      <c r="F5120" t="n">
        <v>10.30464149365</v>
      </c>
      <c r="G5120" t="n">
        <v>10.38733438961471</v>
      </c>
    </row>
    <row r="5121">
      <c r="A5121" s="3" t="n">
        <v>45369.47134489584</v>
      </c>
      <c r="B5121" t="n">
        <v>1.2210456048</v>
      </c>
      <c r="C5121" t="n">
        <v>-0.6592413709456897</v>
      </c>
      <c r="D5121" t="n">
        <v>1.38623862405</v>
      </c>
      <c r="E5121" t="n">
        <v>-0.3332964647735441</v>
      </c>
      <c r="F5121" t="n">
        <v>9.95270043845</v>
      </c>
      <c r="G5121" t="n">
        <v>10.34947507436168</v>
      </c>
    </row>
    <row r="5122">
      <c r="A5122" s="3" t="n">
        <v>45369.47134546296</v>
      </c>
      <c r="B5122" t="n">
        <v>0.18435521335</v>
      </c>
      <c r="C5122" t="n">
        <v>-0.2495752878369471</v>
      </c>
      <c r="D5122" t="n">
        <v>0.11253130875</v>
      </c>
      <c r="E5122" t="n">
        <v>-0.3740655890983693</v>
      </c>
      <c r="F5122" t="n">
        <v>10.44111083505</v>
      </c>
      <c r="G5122" t="n">
        <v>10.24921417069408</v>
      </c>
    </row>
    <row r="5123">
      <c r="A5123" s="3" t="n">
        <v>45369.47134603009</v>
      </c>
      <c r="B5123" t="n">
        <v>-0.3806745397</v>
      </c>
      <c r="C5123" t="n">
        <v>0.3506434456726118</v>
      </c>
      <c r="D5123" t="n">
        <v>-1.44370559305</v>
      </c>
      <c r="E5123" t="n">
        <v>-0.3487325890600242</v>
      </c>
      <c r="F5123" t="n">
        <v>10.2208436694</v>
      </c>
      <c r="G5123" t="n">
        <v>10.03414446096611</v>
      </c>
    </row>
    <row r="5124">
      <c r="A5124" s="3" t="n">
        <v>45369.47134715278</v>
      </c>
      <c r="B5124" t="n">
        <v>-0.9744377772499999</v>
      </c>
      <c r="C5124" t="n">
        <v>0.5631189878747104</v>
      </c>
      <c r="D5124" t="n">
        <v>-1.1923121203</v>
      </c>
      <c r="E5124" t="n">
        <v>-0.7112114725977875</v>
      </c>
      <c r="F5124" t="n">
        <v>10.1729676041</v>
      </c>
      <c r="G5124" t="n">
        <v>9.910795754345717</v>
      </c>
    </row>
    <row r="5125">
      <c r="A5125" s="3" t="n">
        <v>45369.47134770834</v>
      </c>
      <c r="B5125" t="n">
        <v>1.1851336525</v>
      </c>
      <c r="C5125" t="n">
        <v>0.4567801557022158</v>
      </c>
      <c r="D5125" t="n">
        <v>-0.86430909775</v>
      </c>
      <c r="E5125" t="n">
        <v>-1.033279574573896</v>
      </c>
      <c r="F5125" t="n">
        <v>9.5959639314</v>
      </c>
      <c r="G5125" t="n">
        <v>9.797592632922406</v>
      </c>
    </row>
    <row r="5126">
      <c r="A5126" s="3" t="n">
        <v>45369.47134828704</v>
      </c>
      <c r="B5126" t="n">
        <v>1.9488755545</v>
      </c>
      <c r="C5126" t="n">
        <v>0.1011706361851983</v>
      </c>
      <c r="D5126" t="n">
        <v>0.28491260245</v>
      </c>
      <c r="E5126" t="n">
        <v>-1.52465439117075</v>
      </c>
      <c r="F5126" t="n">
        <v>9.457091960749999</v>
      </c>
      <c r="G5126" t="n">
        <v>9.714828187273568</v>
      </c>
    </row>
    <row r="5127">
      <c r="A5127" s="3" t="n">
        <v>45369.47134939815</v>
      </c>
      <c r="B5127" t="n">
        <v>0.4812319287999999</v>
      </c>
      <c r="C5127" t="n">
        <v>0.3955341289756422</v>
      </c>
      <c r="D5127" t="n">
        <v>-2.6288294389</v>
      </c>
      <c r="E5127" t="n">
        <v>-1.354783348418186</v>
      </c>
      <c r="F5127" t="n">
        <v>9.169796342349999</v>
      </c>
      <c r="G5127" t="n">
        <v>9.50535581162252</v>
      </c>
    </row>
    <row r="5128">
      <c r="A5128" s="3" t="n">
        <v>45369.47134943287</v>
      </c>
      <c r="B5128" t="n">
        <v>-1.4006053663</v>
      </c>
      <c r="C5128" t="n">
        <v>0.4539983817041972</v>
      </c>
      <c r="D5128" t="n">
        <v>-2.3415338205</v>
      </c>
      <c r="E5128" t="n">
        <v>-1.339519652012708</v>
      </c>
      <c r="F5128" t="n">
        <v>10.00057650375</v>
      </c>
      <c r="G5128" t="n">
        <v>9.452018310926832</v>
      </c>
    </row>
    <row r="5129">
      <c r="A5129" s="3" t="n">
        <v>45369.47134997685</v>
      </c>
      <c r="B5129" t="n">
        <v>-0.11492413135</v>
      </c>
      <c r="C5129" t="n">
        <v>0.1696298083062942</v>
      </c>
      <c r="D5129" t="n">
        <v>-1.20428603995</v>
      </c>
      <c r="E5129" t="n">
        <v>-1.832836871089283</v>
      </c>
      <c r="F5129" t="n">
        <v>9.2918989415</v>
      </c>
      <c r="G5129" t="n">
        <v>9.289439621126482</v>
      </c>
    </row>
    <row r="5130">
      <c r="A5130" s="3" t="n">
        <v>45369.47135108797</v>
      </c>
      <c r="B5130" t="n">
        <v>0.11731695395</v>
      </c>
      <c r="C5130" t="n">
        <v>-0.4960588521016333</v>
      </c>
      <c r="D5130" t="n">
        <v>-1.45088406085</v>
      </c>
      <c r="E5130" t="n">
        <v>-2.155551549044994</v>
      </c>
      <c r="F5130" t="n">
        <v>9.428368282899999</v>
      </c>
      <c r="G5130" t="n">
        <v>9.267590907831611</v>
      </c>
    </row>
    <row r="5131">
      <c r="A5131" s="3" t="n">
        <v>45369.47135112269</v>
      </c>
      <c r="B5131" t="n">
        <v>1.1970977655</v>
      </c>
      <c r="C5131" t="n">
        <v>-0.6258695695889296</v>
      </c>
      <c r="D5131" t="n">
        <v>-1.00795690695</v>
      </c>
      <c r="E5131" t="n">
        <v>-2.155859532717372</v>
      </c>
      <c r="F5131" t="n">
        <v>8.92797416</v>
      </c>
      <c r="G5131" t="n">
        <v>9.28537166726308</v>
      </c>
    </row>
    <row r="5132">
      <c r="A5132" s="3" t="n">
        <v>45369.47135166667</v>
      </c>
      <c r="B5132" t="n">
        <v>-1.2210456048</v>
      </c>
      <c r="C5132" t="n">
        <v>-0.1411864086279725</v>
      </c>
      <c r="D5132" t="n">
        <v>-3.07415922205</v>
      </c>
      <c r="E5132" t="n">
        <v>-1.446082254107929</v>
      </c>
      <c r="F5132" t="n">
        <v>9.303863054499999</v>
      </c>
      <c r="G5132" t="n">
        <v>9.179273315179163</v>
      </c>
    </row>
    <row r="5133">
      <c r="A5133" s="3" t="n">
        <v>45369.4713522338</v>
      </c>
      <c r="B5133" t="n">
        <v>-1.31441471945</v>
      </c>
      <c r="C5133" t="n">
        <v>0.3233501671631712</v>
      </c>
      <c r="D5133" t="n">
        <v>-2.91613486395</v>
      </c>
      <c r="E5133" t="n">
        <v>-1.141676568842894</v>
      </c>
      <c r="F5133" t="n">
        <v>8.650249832</v>
      </c>
      <c r="G5133" t="n">
        <v>9.0264802219414</v>
      </c>
    </row>
    <row r="5134">
      <c r="A5134" s="3" t="n">
        <v>45369.47135278935</v>
      </c>
      <c r="B5134" t="n">
        <v>-0.25139347275</v>
      </c>
      <c r="C5134" t="n">
        <v>0.1281146013644525</v>
      </c>
      <c r="D5134" t="n">
        <v>-0.11731695395</v>
      </c>
      <c r="E5134" t="n">
        <v>-0.9820631219750612</v>
      </c>
      <c r="F5134" t="n">
        <v>9.61272349625</v>
      </c>
      <c r="G5134" t="n">
        <v>9.18493760421611</v>
      </c>
    </row>
    <row r="5135">
      <c r="A5135" s="3" t="n">
        <v>45369.47135334491</v>
      </c>
      <c r="B5135" t="n">
        <v>1.92254469925</v>
      </c>
      <c r="C5135" t="n">
        <v>0.2408040280586253</v>
      </c>
      <c r="D5135" t="n">
        <v>0.6871323522</v>
      </c>
      <c r="E5135" t="n">
        <v>-0.6827326181079274</v>
      </c>
      <c r="F5135" t="n">
        <v>9.3349893616</v>
      </c>
      <c r="G5135" t="n">
        <v>9.162073479748743</v>
      </c>
    </row>
    <row r="5136">
      <c r="A5136" s="3" t="n">
        <v>45369.47135392361</v>
      </c>
      <c r="B5136" t="n">
        <v>1.7357966633</v>
      </c>
      <c r="C5136" t="n">
        <v>0.263809560304313</v>
      </c>
      <c r="D5136" t="n">
        <v>0.9672593094499999</v>
      </c>
      <c r="E5136" t="n">
        <v>-0.09301740109079273</v>
      </c>
      <c r="F5136" t="n">
        <v>8.659830929049999</v>
      </c>
      <c r="G5136" t="n">
        <v>9.217955931845713</v>
      </c>
    </row>
    <row r="5137">
      <c r="A5137" s="3" t="n">
        <v>45369.47135449074</v>
      </c>
      <c r="B5137" t="n">
        <v>-0.05506433975</v>
      </c>
      <c r="C5137" t="n">
        <v>0.9504990588202824</v>
      </c>
      <c r="D5137" t="n">
        <v>-0.87627321075</v>
      </c>
      <c r="E5137" t="n">
        <v>0.447971840959675</v>
      </c>
      <c r="F5137" t="n">
        <v>9.387660878749999</v>
      </c>
      <c r="G5137" t="n">
        <v>9.159568395008534</v>
      </c>
    </row>
    <row r="5138">
      <c r="A5138" s="3" t="n">
        <v>45369.4713550463</v>
      </c>
      <c r="B5138" t="n">
        <v>-0.93613300235</v>
      </c>
      <c r="C5138" t="n">
        <v>0.9726167349214481</v>
      </c>
      <c r="D5138" t="n">
        <v>-0.4357486861</v>
      </c>
      <c r="E5138" t="n">
        <v>0.4432270453716797</v>
      </c>
      <c r="F5138" t="n">
        <v>9.739611740599999</v>
      </c>
      <c r="G5138" t="n">
        <v>9.248968010903639</v>
      </c>
    </row>
    <row r="5139">
      <c r="A5139" s="3" t="n">
        <v>45369.47135561342</v>
      </c>
      <c r="B5139" t="n">
        <v>1.5634153696</v>
      </c>
      <c r="C5139" t="n">
        <v>0.5769990779758758</v>
      </c>
      <c r="D5139" t="n">
        <v>0.60333452795</v>
      </c>
      <c r="E5139" t="n">
        <v>0.2261297821820519</v>
      </c>
      <c r="F5139" t="n">
        <v>8.592792669650001</v>
      </c>
      <c r="G5139" t="n">
        <v>9.204353833983824</v>
      </c>
    </row>
    <row r="5140">
      <c r="A5140" s="3" t="n">
        <v>45369.47135616898</v>
      </c>
      <c r="B5140" t="n">
        <v>0.6584086743500001</v>
      </c>
      <c r="C5140" t="n">
        <v>0.3153493123226114</v>
      </c>
      <c r="D5140" t="n">
        <v>1.6088986123</v>
      </c>
      <c r="E5140" t="n">
        <v>0.2191925488283222</v>
      </c>
      <c r="F5140" t="n">
        <v>9.332596538999999</v>
      </c>
      <c r="G5140" t="n">
        <v>9.217391809447811</v>
      </c>
    </row>
    <row r="5141">
      <c r="A5141" s="3" t="n">
        <v>45369.47135674769</v>
      </c>
      <c r="B5141" t="n">
        <v>2.19548338205</v>
      </c>
      <c r="C5141" t="n">
        <v>0.6302175958900949</v>
      </c>
      <c r="D5141" t="n">
        <v>-0.18674803595</v>
      </c>
      <c r="E5141" t="n">
        <v>0.7501290145371816</v>
      </c>
      <c r="F5141" t="n">
        <v>9.145848503049999</v>
      </c>
      <c r="G5141" t="n">
        <v>9.198020978297578</v>
      </c>
    </row>
    <row r="5142">
      <c r="A5142" s="3" t="n">
        <v>45369.47135730324</v>
      </c>
      <c r="B5142" t="n">
        <v>-0.97683059985</v>
      </c>
      <c r="C5142" t="n">
        <v>1.107913210125178</v>
      </c>
      <c r="D5142" t="n">
        <v>0.33039584515</v>
      </c>
      <c r="E5142" t="n">
        <v>1.240890401174246</v>
      </c>
      <c r="F5142" t="n">
        <v>9.651028271149999</v>
      </c>
      <c r="G5142" t="n">
        <v>9.157688604217274</v>
      </c>
    </row>
    <row r="5143">
      <c r="A5143" s="3" t="n">
        <v>45369.47135787037</v>
      </c>
      <c r="B5143" t="n">
        <v>0.2442051983</v>
      </c>
      <c r="C5143" t="n">
        <v>1.272582979448605</v>
      </c>
      <c r="D5143" t="n">
        <v>1.52270796545</v>
      </c>
      <c r="E5143" t="n">
        <v>1.305825808499304</v>
      </c>
      <c r="F5143" t="n">
        <v>9.054872210999999</v>
      </c>
      <c r="G5143" t="n">
        <v>9.242546163869022</v>
      </c>
    </row>
    <row r="5144">
      <c r="A5144" s="3" t="n">
        <v>45369.4713584375</v>
      </c>
      <c r="B5144" t="n">
        <v>2.16435707495</v>
      </c>
      <c r="C5144" t="n">
        <v>0.8805476300278579</v>
      </c>
      <c r="D5144" t="n">
        <v>1.75255622815</v>
      </c>
      <c r="E5144" t="n">
        <v>1.441536837543943</v>
      </c>
      <c r="F5144" t="n">
        <v>8.9471363541</v>
      </c>
      <c r="G5144" t="n">
        <v>9.499747367914129</v>
      </c>
    </row>
    <row r="5145">
      <c r="A5145" s="3" t="n">
        <v>45369.47135900463</v>
      </c>
      <c r="B5145" t="n">
        <v>2.25773599625</v>
      </c>
      <c r="C5145" t="n">
        <v>1.010353958524945</v>
      </c>
      <c r="D5145" t="n">
        <v>2.91852768655</v>
      </c>
      <c r="E5145" t="n">
        <v>1.272106705432871</v>
      </c>
      <c r="F5145" t="n">
        <v>9.394849153199999</v>
      </c>
      <c r="G5145" t="n">
        <v>9.488435705740002</v>
      </c>
    </row>
    <row r="5146">
      <c r="A5146" s="3" t="n">
        <v>45369.47135957176</v>
      </c>
      <c r="B5146" t="n">
        <v>0.9552853897999999</v>
      </c>
      <c r="C5146" t="n">
        <v>1.103727965070283</v>
      </c>
      <c r="D5146" t="n">
        <v>0.35195086185</v>
      </c>
      <c r="E5146" t="n">
        <v>1.583883379724713</v>
      </c>
      <c r="F5146" t="n">
        <v>9.99579085855</v>
      </c>
      <c r="G5146" t="n">
        <v>9.447728415886623</v>
      </c>
    </row>
    <row r="5147">
      <c r="A5147" s="3" t="n">
        <v>45369.47136068287</v>
      </c>
      <c r="B5147" t="n">
        <v>0.21548152045</v>
      </c>
      <c r="C5147" t="n">
        <v>1.324714947974013</v>
      </c>
      <c r="D5147" t="n">
        <v>0.7493849664</v>
      </c>
      <c r="E5147" t="n">
        <v>1.205321155859794</v>
      </c>
      <c r="F5147" t="n">
        <v>9.7659524025</v>
      </c>
      <c r="G5147" t="n">
        <v>9.458425916602589</v>
      </c>
    </row>
    <row r="5148">
      <c r="A5148" s="3" t="n">
        <v>45369.47136071759</v>
      </c>
      <c r="B5148" t="n">
        <v>0.09816456649999999</v>
      </c>
      <c r="C5148" t="n">
        <v>0.9569631041670189</v>
      </c>
      <c r="D5148" t="n">
        <v>1.4700364483</v>
      </c>
      <c r="E5148" t="n">
        <v>0.8302512652203986</v>
      </c>
      <c r="F5148" t="n">
        <v>9.651028271149999</v>
      </c>
      <c r="G5148" t="n">
        <v>9.528410239962264</v>
      </c>
    </row>
    <row r="5149">
      <c r="A5149" s="3" t="n">
        <v>45369.47136126157</v>
      </c>
      <c r="B5149" t="n">
        <v>2.22660968915</v>
      </c>
      <c r="C5149" t="n">
        <v>0.6661143467396287</v>
      </c>
      <c r="D5149" t="n">
        <v>-0.32082455475</v>
      </c>
      <c r="E5149" t="n">
        <v>0.7183765676932421</v>
      </c>
      <c r="F5149" t="n">
        <v>8.8872765625</v>
      </c>
      <c r="G5149" t="n">
        <v>9.58283422146879</v>
      </c>
    </row>
    <row r="5150">
      <c r="A5150" s="3" t="n">
        <v>45369.47136181713</v>
      </c>
      <c r="B5150" t="n">
        <v>1.07499516635</v>
      </c>
      <c r="C5150" t="n">
        <v>0.8774723651688834</v>
      </c>
      <c r="D5150" t="n">
        <v>1.78607535785</v>
      </c>
      <c r="E5150" t="n">
        <v>0.3272345606547793</v>
      </c>
      <c r="F5150" t="n">
        <v>9.196127197599999</v>
      </c>
      <c r="G5150" t="n">
        <v>9.548707742389187</v>
      </c>
    </row>
    <row r="5151">
      <c r="A5151" s="3" t="n">
        <v>45369.47136238426</v>
      </c>
      <c r="B5151" t="n">
        <v>0.1652028259</v>
      </c>
      <c r="C5151" t="n">
        <v>1.229011804905365</v>
      </c>
      <c r="D5151" t="n">
        <v>-1.0845762634</v>
      </c>
      <c r="E5151" t="n">
        <v>0.203214589984849</v>
      </c>
      <c r="F5151" t="n">
        <v>9.976638471099999</v>
      </c>
      <c r="G5151" t="n">
        <v>9.415296475636506</v>
      </c>
    </row>
    <row r="5152">
      <c r="A5152" s="3" t="n">
        <v>45369.47136295139</v>
      </c>
      <c r="B5152" t="n">
        <v>0.8379684358499999</v>
      </c>
      <c r="C5152" t="n">
        <v>1.403067864119584</v>
      </c>
      <c r="D5152" t="n">
        <v>0.8236016936</v>
      </c>
      <c r="E5152" t="n">
        <v>-0.2338412151213294</v>
      </c>
      <c r="F5152" t="n">
        <v>9.5959639314</v>
      </c>
      <c r="G5152" t="n">
        <v>9.487858713542684</v>
      </c>
    </row>
    <row r="5153">
      <c r="A5153" s="3" t="n">
        <v>45369.47136351852</v>
      </c>
      <c r="B5153" t="n">
        <v>1.89620403735</v>
      </c>
      <c r="C5153" t="n">
        <v>1.204622734933337</v>
      </c>
      <c r="D5153" t="n">
        <v>0.2011147782</v>
      </c>
      <c r="E5153" t="n">
        <v>-0.5751963002472046</v>
      </c>
      <c r="F5153" t="n">
        <v>9.8784739046</v>
      </c>
      <c r="G5153" t="n">
        <v>9.68526575510702</v>
      </c>
    </row>
    <row r="5154">
      <c r="A5154" s="3" t="n">
        <v>45369.47136407407</v>
      </c>
      <c r="B5154" t="n">
        <v>2.09971163815</v>
      </c>
      <c r="C5154" t="n">
        <v>0.8626537398018672</v>
      </c>
      <c r="D5154" t="n">
        <v>-1.9345186189</v>
      </c>
      <c r="E5154" t="n">
        <v>-0.2024487340525647</v>
      </c>
      <c r="F5154" t="n">
        <v>9.40921589545</v>
      </c>
      <c r="G5154" t="n">
        <v>9.849577821728349</v>
      </c>
    </row>
    <row r="5155">
      <c r="A5155" s="3" t="n">
        <v>45369.47136464121</v>
      </c>
      <c r="B5155" t="n">
        <v>0.6631943195500001</v>
      </c>
      <c r="C5155" t="n">
        <v>0.9332355830318209</v>
      </c>
      <c r="D5155" t="n">
        <v>-0.51954651035</v>
      </c>
      <c r="E5155" t="n">
        <v>-0.01546090379370629</v>
      </c>
      <c r="F5155" t="n">
        <v>9.31822979675</v>
      </c>
      <c r="G5155" t="n">
        <v>9.770513774872171</v>
      </c>
    </row>
    <row r="5156">
      <c r="A5156" s="3" t="n">
        <v>45369.47136521991</v>
      </c>
      <c r="B5156" t="n">
        <v>0.07901217904999999</v>
      </c>
      <c r="C5156" t="n">
        <v>0.9327121502306555</v>
      </c>
      <c r="D5156" t="n">
        <v>-0.1053430343</v>
      </c>
      <c r="E5156" t="n">
        <v>0.337057075025642</v>
      </c>
      <c r="F5156" t="n">
        <v>10.3525273656</v>
      </c>
      <c r="G5156" t="n">
        <v>9.609252902241636</v>
      </c>
    </row>
    <row r="5157">
      <c r="A5157" s="3" t="n">
        <v>45369.47136577546</v>
      </c>
      <c r="B5157" t="n">
        <v>-0.39264845935</v>
      </c>
      <c r="C5157" t="n">
        <v>0.4254157458833346</v>
      </c>
      <c r="D5157" t="n">
        <v>1.04147603665</v>
      </c>
      <c r="E5157" t="n">
        <v>-0.04309035152202823</v>
      </c>
      <c r="F5157" t="n">
        <v>10.13465302255</v>
      </c>
      <c r="G5157" t="n">
        <v>9.656294305044081</v>
      </c>
    </row>
    <row r="5158">
      <c r="A5158" s="3" t="n">
        <v>45369.47136688657</v>
      </c>
      <c r="B5158" t="n">
        <v>0.5458773656</v>
      </c>
      <c r="C5158" t="n">
        <v>-0.2970749515078098</v>
      </c>
      <c r="D5158" t="n">
        <v>2.4492696774</v>
      </c>
      <c r="E5158" t="n">
        <v>-0.02721295084487202</v>
      </c>
      <c r="F5158" t="n">
        <v>9.3302037164</v>
      </c>
      <c r="G5158" t="n">
        <v>9.724331882652473</v>
      </c>
    </row>
    <row r="5159">
      <c r="A5159" s="3" t="n">
        <v>45369.47136692129</v>
      </c>
      <c r="B5159" t="n">
        <v>0.5410917204</v>
      </c>
      <c r="C5159" t="n">
        <v>-0.6640245701980207</v>
      </c>
      <c r="D5159" t="n">
        <v>-0.4094080242</v>
      </c>
      <c r="E5159" t="n">
        <v>0.1852419951062942</v>
      </c>
      <c r="F5159" t="n">
        <v>9.239227424349998</v>
      </c>
      <c r="G5159" t="n">
        <v>9.926672514961798</v>
      </c>
    </row>
    <row r="5160">
      <c r="A5160" s="3" t="n">
        <v>45369.47136746528</v>
      </c>
      <c r="B5160" t="n">
        <v>-0.7230443045</v>
      </c>
      <c r="C5160" t="n">
        <v>-0.6039354081409108</v>
      </c>
      <c r="D5160" t="n">
        <v>-1.6376320968</v>
      </c>
      <c r="E5160" t="n">
        <v>0.3400787347698144</v>
      </c>
      <c r="F5160" t="n">
        <v>9.813828467799999</v>
      </c>
      <c r="G5160" t="n">
        <v>10.00078180333896</v>
      </c>
    </row>
    <row r="5161">
      <c r="A5161" s="3" t="n">
        <v>45369.47136803241</v>
      </c>
      <c r="B5161" t="n">
        <v>-2.3750529502</v>
      </c>
      <c r="C5161" t="n">
        <v>-0.6628251643265752</v>
      </c>
      <c r="D5161" t="n">
        <v>-1.44609841565</v>
      </c>
      <c r="E5161" t="n">
        <v>0.3870692527170175</v>
      </c>
      <c r="F5161" t="n">
        <v>10.63265432285</v>
      </c>
      <c r="G5161" t="n">
        <v>10.01116171946646</v>
      </c>
    </row>
    <row r="5162">
      <c r="A5162" s="3" t="n">
        <v>45369.47136915509</v>
      </c>
      <c r="B5162" t="n">
        <v>-1.54904862735</v>
      </c>
      <c r="C5162" t="n">
        <v>-0.9886204333637557</v>
      </c>
      <c r="D5162" t="n">
        <v>1.27610994455</v>
      </c>
      <c r="E5162" t="n">
        <v>0.05972688749020984</v>
      </c>
      <c r="F5162" t="n">
        <v>10.50575627185</v>
      </c>
      <c r="G5162" t="n">
        <v>10.30853253920492</v>
      </c>
    </row>
    <row r="5163">
      <c r="A5163" s="3" t="n">
        <v>45369.47137027778</v>
      </c>
      <c r="B5163" t="n">
        <v>0.15083608365</v>
      </c>
      <c r="C5163" t="n">
        <v>-1.389947480792545</v>
      </c>
      <c r="D5163" t="n">
        <v>1.74537776035</v>
      </c>
      <c r="E5163" t="n">
        <v>0.06602698576515159</v>
      </c>
      <c r="F5163" t="n">
        <v>10.5273014819</v>
      </c>
      <c r="G5163" t="n">
        <v>10.54496625312148</v>
      </c>
    </row>
    <row r="5164">
      <c r="A5164" s="3" t="n">
        <v>45369.47137032407</v>
      </c>
      <c r="B5164" t="n">
        <v>-0.16040737405</v>
      </c>
      <c r="C5164" t="n">
        <v>-1.293939051451752</v>
      </c>
      <c r="D5164" t="n">
        <v>1.5705938374</v>
      </c>
      <c r="E5164" t="n">
        <v>0.2803665229656185</v>
      </c>
      <c r="F5164" t="n">
        <v>10.06761476315</v>
      </c>
      <c r="G5164" t="n">
        <v>10.45692678986425</v>
      </c>
    </row>
    <row r="5165">
      <c r="A5165" s="3" t="n">
        <v>45369.47137084491</v>
      </c>
      <c r="B5165" t="n">
        <v>-1.7717086156</v>
      </c>
      <c r="C5165" t="n">
        <v>-0.7585028878269251</v>
      </c>
      <c r="D5165" t="n">
        <v>-0.9983856165499999</v>
      </c>
      <c r="E5165" t="n">
        <v>0.4861456547924257</v>
      </c>
      <c r="F5165" t="n">
        <v>10.51293473965</v>
      </c>
      <c r="G5165" t="n">
        <v>10.28558303516238</v>
      </c>
    </row>
    <row r="5166">
      <c r="A5166" s="3" t="n">
        <v>45369.47137141204</v>
      </c>
      <c r="B5166" t="n">
        <v>-2.09731881555</v>
      </c>
      <c r="C5166" t="n">
        <v>-0.4467585366192318</v>
      </c>
      <c r="D5166" t="n">
        <v>-1.44131277045</v>
      </c>
      <c r="E5166" t="n">
        <v>0.1148996490139865</v>
      </c>
      <c r="F5166" t="n">
        <v>10.8026329873</v>
      </c>
      <c r="G5166" t="n">
        <v>10.22617318363686</v>
      </c>
    </row>
    <row r="5167">
      <c r="A5167" s="3" t="n">
        <v>45369.47137197917</v>
      </c>
      <c r="B5167" t="n">
        <v>-0.4309532342499999</v>
      </c>
      <c r="C5167" t="n">
        <v>-0.5773522773911437</v>
      </c>
      <c r="D5167" t="n">
        <v>0.5027869455</v>
      </c>
      <c r="E5167" t="n">
        <v>-0.471718495349069</v>
      </c>
      <c r="F5167" t="n">
        <v>9.648635448549999</v>
      </c>
      <c r="G5167" t="n">
        <v>10.18332427229502</v>
      </c>
    </row>
    <row r="5168">
      <c r="A5168" s="3" t="n">
        <v>45369.47137254629</v>
      </c>
      <c r="B5168" t="n">
        <v>1.03429756885</v>
      </c>
      <c r="C5168" t="n">
        <v>-0.7339746502903284</v>
      </c>
      <c r="D5168" t="n">
        <v>-0.7038919170499999</v>
      </c>
      <c r="E5168" t="n">
        <v>-0.5858803825399783</v>
      </c>
      <c r="F5168" t="n">
        <v>9.48821826785</v>
      </c>
      <c r="G5168" t="n">
        <v>10.22431122311833</v>
      </c>
    </row>
    <row r="5169">
      <c r="A5169" s="3" t="n">
        <v>45369.47137310185</v>
      </c>
      <c r="B5169" t="n">
        <v>0.35912932965</v>
      </c>
      <c r="C5169" t="n">
        <v>-0.516436887927041</v>
      </c>
      <c r="D5169" t="n">
        <v>0.6392562868999999</v>
      </c>
      <c r="E5169" t="n">
        <v>-0.4714422175590922</v>
      </c>
      <c r="F5169" t="n">
        <v>10.5871612735</v>
      </c>
      <c r="G5169" t="n">
        <v>10.25533109720574</v>
      </c>
    </row>
    <row r="5170">
      <c r="A5170" s="3" t="n">
        <v>45369.47137422454</v>
      </c>
      <c r="B5170" t="n">
        <v>-1.55622709515</v>
      </c>
      <c r="C5170" t="n">
        <v>-0.1146241941596738</v>
      </c>
      <c r="D5170" t="n">
        <v>-1.51552949765</v>
      </c>
      <c r="E5170" t="n">
        <v>-0.04681978165617717</v>
      </c>
      <c r="F5170" t="n">
        <v>10.71644234045</v>
      </c>
      <c r="G5170" t="n">
        <v>10.0444860877259</v>
      </c>
    </row>
    <row r="5171">
      <c r="A5171" s="3" t="n">
        <v>45369.47137425926</v>
      </c>
      <c r="B5171" t="n">
        <v>-1.10372865085</v>
      </c>
      <c r="C5171" t="n">
        <v>-0.1490702694482521</v>
      </c>
      <c r="D5171" t="n">
        <v>-0.12688824435</v>
      </c>
      <c r="E5171" t="n">
        <v>-0.09594257162832182</v>
      </c>
      <c r="F5171" t="n">
        <v>9.849750226749999</v>
      </c>
      <c r="G5171" t="n">
        <v>10.06353432809571</v>
      </c>
    </row>
    <row r="5172">
      <c r="A5172" s="3" t="n">
        <v>45369.47137535879</v>
      </c>
      <c r="B5172" t="n">
        <v>-0.16040737405</v>
      </c>
      <c r="C5172" t="n">
        <v>-0.5831073179444073</v>
      </c>
      <c r="D5172" t="n">
        <v>0.3663176041</v>
      </c>
      <c r="E5172" t="n">
        <v>-0.7057176683993027</v>
      </c>
      <c r="F5172" t="n">
        <v>10.280703461</v>
      </c>
      <c r="G5172" t="n">
        <v>10.03127701022171</v>
      </c>
    </row>
    <row r="5173">
      <c r="A5173" s="3" t="n">
        <v>45369.47137539352</v>
      </c>
      <c r="B5173" t="n">
        <v>0.38786281415</v>
      </c>
      <c r="C5173" t="n">
        <v>-0.7146482576659694</v>
      </c>
      <c r="D5173" t="n">
        <v>-0.39743410455</v>
      </c>
      <c r="E5173" t="n">
        <v>-0.7856361739276245</v>
      </c>
      <c r="F5173" t="n">
        <v>9.526532849399999</v>
      </c>
      <c r="G5173" t="n">
        <v>9.875576851031029</v>
      </c>
    </row>
    <row r="5174">
      <c r="A5174" s="3" t="n">
        <v>45369.47137592592</v>
      </c>
      <c r="B5174" t="n">
        <v>-0.0622526142</v>
      </c>
      <c r="C5174" t="n">
        <v>-0.3646090753642202</v>
      </c>
      <c r="D5174" t="n">
        <v>-0.4932058484499999</v>
      </c>
      <c r="E5174" t="n">
        <v>-0.7296547638170183</v>
      </c>
      <c r="F5174" t="n">
        <v>9.191341552399999</v>
      </c>
      <c r="G5174" t="n">
        <v>9.645577259606087</v>
      </c>
    </row>
    <row r="5175">
      <c r="A5175" s="3" t="n">
        <v>45369.47137649306</v>
      </c>
      <c r="B5175" t="n">
        <v>-1.364693414</v>
      </c>
      <c r="C5175" t="n">
        <v>-0.02841626566072264</v>
      </c>
      <c r="D5175" t="n">
        <v>-1.99676142645</v>
      </c>
      <c r="E5175" t="n">
        <v>-0.3114176000303037</v>
      </c>
      <c r="F5175" t="n">
        <v>10.29507020325</v>
      </c>
      <c r="G5175" t="n">
        <v>9.542765598268907</v>
      </c>
    </row>
    <row r="5176">
      <c r="A5176" s="3" t="n">
        <v>45369.47137706019</v>
      </c>
      <c r="B5176" t="n">
        <v>-0.6895251748</v>
      </c>
      <c r="C5176" t="n">
        <v>-0.01361014434393942</v>
      </c>
      <c r="D5176" t="n">
        <v>-1.78368253525</v>
      </c>
      <c r="E5176" t="n">
        <v>-0.5020450689986028</v>
      </c>
      <c r="F5176" t="n">
        <v>8.985441129</v>
      </c>
      <c r="G5176" t="n">
        <v>9.569139840515877</v>
      </c>
    </row>
    <row r="5177">
      <c r="A5177" s="3" t="n">
        <v>45369.4713781713</v>
      </c>
      <c r="B5177" t="n">
        <v>1.06781669855</v>
      </c>
      <c r="C5177" t="n">
        <v>-0.1597970072396276</v>
      </c>
      <c r="D5177" t="n">
        <v>1.4580723353</v>
      </c>
      <c r="E5177" t="n">
        <v>-0.2320308023784389</v>
      </c>
      <c r="F5177" t="n">
        <v>9.737218918</v>
      </c>
      <c r="G5177" t="n">
        <v>9.588878889657252</v>
      </c>
    </row>
    <row r="5178">
      <c r="A5178" s="3" t="n">
        <v>45369.47137820602</v>
      </c>
      <c r="B5178" t="n">
        <v>0.8020564835499999</v>
      </c>
      <c r="C5178" t="n">
        <v>0.05603878701386956</v>
      </c>
      <c r="D5178" t="n">
        <v>1.20907168515</v>
      </c>
      <c r="E5178" t="n">
        <v>0.02702340133018655</v>
      </c>
      <c r="F5178" t="n">
        <v>9.586382834349999</v>
      </c>
      <c r="G5178" t="n">
        <v>9.496972657447229</v>
      </c>
    </row>
    <row r="5179">
      <c r="A5179" s="3" t="n">
        <v>45369.47137875</v>
      </c>
      <c r="B5179" t="n">
        <v>-0.3088506351</v>
      </c>
      <c r="C5179" t="n">
        <v>0.4091803681921923</v>
      </c>
      <c r="D5179" t="n">
        <v>0.08379782425</v>
      </c>
      <c r="E5179" t="n">
        <v>0.3129561925513996</v>
      </c>
      <c r="F5179" t="n">
        <v>9.385268056149998</v>
      </c>
      <c r="G5179" t="n">
        <v>9.347979332483591</v>
      </c>
    </row>
    <row r="5180">
      <c r="A5180" s="3" t="n">
        <v>45369.47137931713</v>
      </c>
      <c r="B5180" t="n">
        <v>-0.01197391965</v>
      </c>
      <c r="C5180" t="n">
        <v>0.7577171442827528</v>
      </c>
      <c r="D5180" t="n">
        <v>-1.07499516635</v>
      </c>
      <c r="E5180" t="n">
        <v>0.4278274960036144</v>
      </c>
      <c r="F5180" t="n">
        <v>9.44273502515</v>
      </c>
      <c r="G5180" t="n">
        <v>9.058510089541516</v>
      </c>
    </row>
    <row r="5181">
      <c r="A5181" s="3" t="n">
        <v>45369.47137988426</v>
      </c>
      <c r="B5181" t="n">
        <v>0.3399769422</v>
      </c>
      <c r="C5181" t="n">
        <v>0.6200814058751766</v>
      </c>
      <c r="D5181" t="n">
        <v>1.2545647345</v>
      </c>
      <c r="E5181" t="n">
        <v>0.06368075046748278</v>
      </c>
      <c r="F5181" t="n">
        <v>9.10993655075</v>
      </c>
      <c r="G5181" t="n">
        <v>9.041722430582308</v>
      </c>
    </row>
    <row r="5182">
      <c r="A5182" s="3" t="n">
        <v>45369.4713815625</v>
      </c>
      <c r="B5182" t="n">
        <v>1.85072079465</v>
      </c>
      <c r="C5182" t="n">
        <v>0.2955812318397443</v>
      </c>
      <c r="D5182" t="n">
        <v>-0.7062847396499999</v>
      </c>
      <c r="E5182" t="n">
        <v>-0.3185166316793716</v>
      </c>
      <c r="F5182" t="n">
        <v>8.01339617435</v>
      </c>
      <c r="G5182" t="n">
        <v>8.911854770518906</v>
      </c>
    </row>
    <row r="5183">
      <c r="A5183" s="3" t="n">
        <v>45369.47138159722</v>
      </c>
      <c r="B5183" t="n">
        <v>0.5482701882</v>
      </c>
      <c r="C5183" t="n">
        <v>0.3830349706378798</v>
      </c>
      <c r="D5183" t="n">
        <v>-0.02393803265</v>
      </c>
      <c r="E5183" t="n">
        <v>-0.3937360145490687</v>
      </c>
      <c r="F5183" t="n">
        <v>8.959100467099999</v>
      </c>
      <c r="G5183" t="n">
        <v>8.75282240766739</v>
      </c>
    </row>
    <row r="5184">
      <c r="A5184" s="3" t="n">
        <v>45369.47138164352</v>
      </c>
      <c r="B5184" t="n">
        <v>0.17956956815</v>
      </c>
      <c r="C5184" t="n">
        <v>0.5848906881069947</v>
      </c>
      <c r="D5184" t="n">
        <v>-1.06542387595</v>
      </c>
      <c r="E5184" t="n">
        <v>-0.3411199769784392</v>
      </c>
      <c r="F5184" t="n">
        <v>8.729262011049999</v>
      </c>
      <c r="G5184" t="n">
        <v>8.651327740564358</v>
      </c>
    </row>
    <row r="5185">
      <c r="A5185" s="3" t="n">
        <v>45369.47138212963</v>
      </c>
      <c r="B5185" t="n">
        <v>-0.6895251748</v>
      </c>
      <c r="C5185" t="n">
        <v>0.4864951738565281</v>
      </c>
      <c r="D5185" t="n">
        <v>-0.6320680124499999</v>
      </c>
      <c r="E5185" t="n">
        <v>-0.394261298955479</v>
      </c>
      <c r="F5185" t="n">
        <v>9.270343924800001</v>
      </c>
      <c r="G5185" t="n">
        <v>8.705852577408415</v>
      </c>
    </row>
    <row r="5186">
      <c r="A5186" s="3" t="n">
        <v>45369.47138270833</v>
      </c>
      <c r="B5186" t="n">
        <v>0.18435521335</v>
      </c>
      <c r="C5186" t="n">
        <v>0.1961941715510494</v>
      </c>
      <c r="D5186" t="n">
        <v>0.4668651865499999</v>
      </c>
      <c r="E5186" t="n">
        <v>-0.7959077140000024</v>
      </c>
      <c r="F5186" t="n">
        <v>8.817845480499999</v>
      </c>
      <c r="G5186" t="n">
        <v>8.945011054168905</v>
      </c>
    </row>
    <row r="5187">
      <c r="A5187" s="3" t="n">
        <v>45369.47138326389</v>
      </c>
      <c r="B5187" t="n">
        <v>1.40540081815</v>
      </c>
      <c r="C5187" t="n">
        <v>0.0105846213740092</v>
      </c>
      <c r="D5187" t="n">
        <v>-0.8906399529999999</v>
      </c>
      <c r="E5187" t="n">
        <v>-0.3729605236571106</v>
      </c>
      <c r="F5187" t="n">
        <v>8.2671824697</v>
      </c>
      <c r="G5187" t="n">
        <v>9.080989423007834</v>
      </c>
    </row>
    <row r="5188">
      <c r="A5188" s="3" t="n">
        <v>45369.47138383102</v>
      </c>
      <c r="B5188" t="n">
        <v>0.5410917204</v>
      </c>
      <c r="C5188" t="n">
        <v>0.4500403354706306</v>
      </c>
      <c r="D5188" t="n">
        <v>-0.46207954135</v>
      </c>
      <c r="E5188" t="n">
        <v>-0.1647201741328676</v>
      </c>
      <c r="F5188" t="n">
        <v>9.28471066705</v>
      </c>
      <c r="G5188" t="n">
        <v>9.117283491767974</v>
      </c>
    </row>
    <row r="5189">
      <c r="A5189" s="3" t="n">
        <v>45369.47138438658</v>
      </c>
      <c r="B5189" t="n">
        <v>-0.3806745397</v>
      </c>
      <c r="C5189" t="n">
        <v>0.7542415669417272</v>
      </c>
      <c r="D5189" t="n">
        <v>-0.5817893178999999</v>
      </c>
      <c r="E5189" t="n">
        <v>0.05534153191293731</v>
      </c>
      <c r="F5189" t="n">
        <v>9.81623109705</v>
      </c>
      <c r="G5189" t="n">
        <v>9.260003395287788</v>
      </c>
    </row>
    <row r="5190">
      <c r="A5190" s="3" t="n">
        <v>45369.4713849537</v>
      </c>
      <c r="B5190" t="n">
        <v>0.01675956485</v>
      </c>
      <c r="C5190" t="n">
        <v>0.7070431891613074</v>
      </c>
      <c r="D5190" t="n">
        <v>-0.1987219556</v>
      </c>
      <c r="E5190" t="n">
        <v>-0.2215706271643363</v>
      </c>
      <c r="F5190" t="n">
        <v>9.564837624299999</v>
      </c>
      <c r="G5190" t="n">
        <v>9.378212754387787</v>
      </c>
    </row>
    <row r="5191">
      <c r="A5191" s="3" t="n">
        <v>45369.47138552083</v>
      </c>
      <c r="B5191" t="n">
        <v>1.5011627554</v>
      </c>
      <c r="C5191" t="n">
        <v>0.4417392691278567</v>
      </c>
      <c r="D5191" t="n">
        <v>1.9369114415</v>
      </c>
      <c r="E5191" t="n">
        <v>-0.1394979732379956</v>
      </c>
      <c r="F5191" t="n">
        <v>8.884883739899999</v>
      </c>
      <c r="G5191" t="n">
        <v>9.578760552774384</v>
      </c>
    </row>
    <row r="5192">
      <c r="A5192" s="3" t="n">
        <v>45369.47138608796</v>
      </c>
      <c r="B5192" t="n">
        <v>1.89141839215</v>
      </c>
      <c r="C5192" t="n">
        <v>0.4086386707911432</v>
      </c>
      <c r="D5192" t="n">
        <v>-0.4333460568499999</v>
      </c>
      <c r="E5192" t="n">
        <v>0.2339349154904436</v>
      </c>
      <c r="F5192" t="n">
        <v>9.85214304935</v>
      </c>
      <c r="G5192" t="n">
        <v>9.559009525347227</v>
      </c>
    </row>
    <row r="5193">
      <c r="A5193" s="3" t="n">
        <v>45369.47138664352</v>
      </c>
      <c r="B5193" t="n">
        <v>-0.28730542505</v>
      </c>
      <c r="C5193" t="n">
        <v>0.596056302060025</v>
      </c>
      <c r="D5193" t="n">
        <v>-0.8571208232999998</v>
      </c>
      <c r="E5193" t="n">
        <v>0.3020214806301875</v>
      </c>
      <c r="F5193" t="n">
        <v>9.610320866999999</v>
      </c>
      <c r="G5193" t="n">
        <v>9.456488726048743</v>
      </c>
    </row>
    <row r="5194">
      <c r="A5194" s="3" t="n">
        <v>45369.47138721065</v>
      </c>
      <c r="B5194" t="n">
        <v>-0.9433114701499999</v>
      </c>
      <c r="C5194" t="n">
        <v>0.7255944906864823</v>
      </c>
      <c r="D5194" t="n">
        <v>-0.90022105005</v>
      </c>
      <c r="E5194" t="n">
        <v>0.2556218076306535</v>
      </c>
      <c r="F5194" t="n">
        <v>9.586382834349999</v>
      </c>
      <c r="G5194" t="n">
        <v>9.456180445205153</v>
      </c>
    </row>
    <row r="5195">
      <c r="A5195" s="3" t="n">
        <v>45369.47138777778</v>
      </c>
      <c r="B5195" t="n">
        <v>0.75896606345</v>
      </c>
      <c r="C5195" t="n">
        <v>0.3461892378114228</v>
      </c>
      <c r="D5195" t="n">
        <v>1.9823946842</v>
      </c>
      <c r="E5195" t="n">
        <v>-0.2294638603074598</v>
      </c>
      <c r="F5195" t="n">
        <v>9.385268056149998</v>
      </c>
      <c r="G5195" t="n">
        <v>9.60035630478977</v>
      </c>
    </row>
    <row r="5196">
      <c r="A5196" s="3" t="n">
        <v>45369.47138834491</v>
      </c>
      <c r="B5196" t="n">
        <v>1.48440319055</v>
      </c>
      <c r="C5196" t="n">
        <v>0.1213683805221447</v>
      </c>
      <c r="D5196" t="n">
        <v>0.35912932965</v>
      </c>
      <c r="E5196" t="n">
        <v>-0.5671863473956893</v>
      </c>
      <c r="F5196" t="n">
        <v>9.0189602587</v>
      </c>
      <c r="G5196" t="n">
        <v>9.640660996228698</v>
      </c>
    </row>
    <row r="5197">
      <c r="A5197" s="3" t="n">
        <v>45369.47138890046</v>
      </c>
      <c r="B5197" t="n">
        <v>0.42616758905</v>
      </c>
      <c r="C5197" t="n">
        <v>0.4656021631798381</v>
      </c>
      <c r="D5197" t="n">
        <v>-0.8690947429499999</v>
      </c>
      <c r="E5197" t="n">
        <v>0.200983131353031</v>
      </c>
      <c r="F5197" t="n">
        <v>10.084374328</v>
      </c>
      <c r="G5197" t="n">
        <v>9.502400009590819</v>
      </c>
    </row>
    <row r="5198">
      <c r="A5198" s="3" t="n">
        <v>45369.4713894676</v>
      </c>
      <c r="B5198" t="n">
        <v>0.03591195229999999</v>
      </c>
      <c r="C5198" t="n">
        <v>0.7081518435164356</v>
      </c>
      <c r="D5198" t="n">
        <v>-1.0223236492</v>
      </c>
      <c r="E5198" t="n">
        <v>0.2262594631271568</v>
      </c>
      <c r="F5198" t="n">
        <v>9.847347597500001</v>
      </c>
      <c r="G5198" t="n">
        <v>9.564214524846181</v>
      </c>
    </row>
    <row r="5199">
      <c r="A5199" s="3" t="n">
        <v>45369.47139003472</v>
      </c>
      <c r="B5199" t="n">
        <v>-0.6584086743500001</v>
      </c>
      <c r="C5199" t="n">
        <v>0.7496103364754101</v>
      </c>
      <c r="D5199" t="n">
        <v>-1.20667886255</v>
      </c>
      <c r="E5199" t="n">
        <v>-0.08148183183799554</v>
      </c>
      <c r="F5199" t="n">
        <v>9.727637820949999</v>
      </c>
      <c r="G5199" t="n">
        <v>9.637966156239887</v>
      </c>
    </row>
    <row r="5200">
      <c r="A5200" s="3" t="n">
        <v>45369.47139060185</v>
      </c>
      <c r="B5200" t="n">
        <v>1.82916577795</v>
      </c>
      <c r="C5200" t="n">
        <v>0.1277260157156179</v>
      </c>
      <c r="D5200" t="n">
        <v>1.6663655813</v>
      </c>
      <c r="E5200" t="n">
        <v>-0.5031010326118897</v>
      </c>
      <c r="F5200" t="n">
        <v>9.124303293000001</v>
      </c>
      <c r="G5200" t="n">
        <v>9.758570235263781</v>
      </c>
    </row>
    <row r="5201">
      <c r="A5201" s="3" t="n">
        <v>45369.47139115741</v>
      </c>
      <c r="B5201" t="n">
        <v>1.52270796545</v>
      </c>
      <c r="C5201" t="n">
        <v>0.142276684086597</v>
      </c>
      <c r="D5201" t="n">
        <v>2.40856227325</v>
      </c>
      <c r="E5201" t="n">
        <v>-0.1348237443832172</v>
      </c>
      <c r="F5201" t="n">
        <v>9.58399001175</v>
      </c>
      <c r="G5201" t="n">
        <v>9.764240284850377</v>
      </c>
    </row>
    <row r="5202">
      <c r="A5202" s="3" t="n">
        <v>45369.47139229166</v>
      </c>
      <c r="B5202" t="n">
        <v>-1.2545647345</v>
      </c>
      <c r="C5202" t="n">
        <v>0.4596679969636377</v>
      </c>
      <c r="D5202" t="n">
        <v>-2.84670378195</v>
      </c>
      <c r="E5202" t="n">
        <v>0.3087907893897446</v>
      </c>
      <c r="F5202" t="n">
        <v>10.16338650705</v>
      </c>
      <c r="G5202" t="n">
        <v>9.613864885157136</v>
      </c>
    </row>
    <row r="5203">
      <c r="A5203" s="3" t="n">
        <v>45369.47139284722</v>
      </c>
      <c r="B5203" t="n">
        <v>-0.01436674225</v>
      </c>
      <c r="C5203" t="n">
        <v>0.3883735828856654</v>
      </c>
      <c r="D5203" t="n">
        <v>-0.8978282274499999</v>
      </c>
      <c r="E5203" t="n">
        <v>0.2592887632322852</v>
      </c>
      <c r="F5203" t="n">
        <v>9.88566217905</v>
      </c>
      <c r="G5203" t="n">
        <v>9.755720820526019</v>
      </c>
    </row>
    <row r="5204">
      <c r="A5204" s="3" t="n">
        <v>45369.47139341435</v>
      </c>
      <c r="B5204" t="n">
        <v>-1.0630212467</v>
      </c>
      <c r="C5204" t="n">
        <v>0.1574878954841497</v>
      </c>
      <c r="D5204" t="n">
        <v>0.5722180274999999</v>
      </c>
      <c r="E5204" t="n">
        <v>-0.1539305274818187</v>
      </c>
      <c r="F5204" t="n">
        <v>9.8377763071</v>
      </c>
      <c r="G5204" t="n">
        <v>9.828127134983127</v>
      </c>
    </row>
    <row r="5205">
      <c r="A5205" s="3" t="n">
        <v>45369.47139398148</v>
      </c>
      <c r="B5205" t="n">
        <v>2.53067467905</v>
      </c>
      <c r="C5205" t="n">
        <v>-0.2730882742163178</v>
      </c>
      <c r="D5205" t="n">
        <v>1.5945416767</v>
      </c>
      <c r="E5205" t="n">
        <v>-0.5187979132073443</v>
      </c>
      <c r="F5205" t="n">
        <v>9.41878718585</v>
      </c>
      <c r="G5205" t="n">
        <v>9.94809247877555</v>
      </c>
    </row>
    <row r="5206">
      <c r="A5206" s="3" t="n">
        <v>45369.47139453704</v>
      </c>
      <c r="B5206" t="n">
        <v>0.11970977655</v>
      </c>
      <c r="C5206" t="n">
        <v>-0.2084276131065274</v>
      </c>
      <c r="D5206" t="n">
        <v>0.04549304934999999</v>
      </c>
      <c r="E5206" t="n">
        <v>-0.2058881708023316</v>
      </c>
      <c r="F5206" t="n">
        <v>9.849750226749999</v>
      </c>
      <c r="G5206" t="n">
        <v>9.981516193657136</v>
      </c>
    </row>
    <row r="5207">
      <c r="A5207" s="3" t="n">
        <v>45369.47139511574</v>
      </c>
      <c r="B5207" t="n">
        <v>-1.69030361395</v>
      </c>
      <c r="C5207" t="n">
        <v>0.1587784643397442</v>
      </c>
      <c r="D5207" t="n">
        <v>-1.8028349227</v>
      </c>
      <c r="E5207" t="n">
        <v>0.7145834743417272</v>
      </c>
      <c r="F5207" t="n">
        <v>10.57518735385</v>
      </c>
      <c r="G5207" t="n">
        <v>9.951562798472056</v>
      </c>
    </row>
    <row r="5208">
      <c r="A5208" s="3" t="n">
        <v>45369.47139622685</v>
      </c>
      <c r="B5208" t="n">
        <v>-0.5434845429999999</v>
      </c>
      <c r="C5208" t="n">
        <v>-0.0978709842017485</v>
      </c>
      <c r="D5208" t="n">
        <v>-0.5817893178999999</v>
      </c>
      <c r="E5208" t="n">
        <v>0.486849881987181</v>
      </c>
      <c r="F5208" t="n">
        <v>9.694118691249999</v>
      </c>
      <c r="G5208" t="n">
        <v>9.979120307907721</v>
      </c>
    </row>
    <row r="5209">
      <c r="A5209" s="3" t="n">
        <v>45369.47139626157</v>
      </c>
      <c r="B5209" t="n">
        <v>-0.0335191297</v>
      </c>
      <c r="C5209" t="n">
        <v>-0.3644040500871805</v>
      </c>
      <c r="D5209" t="n">
        <v>1.72382274365</v>
      </c>
      <c r="E5209" t="n">
        <v>-0.03670555945163181</v>
      </c>
      <c r="F5209" t="n">
        <v>10.2208436694</v>
      </c>
      <c r="G5209" t="n">
        <v>9.976023463846881</v>
      </c>
    </row>
    <row r="5210">
      <c r="A5210" s="3" t="n">
        <v>45369.47139680556</v>
      </c>
      <c r="B5210" t="n">
        <v>0.38786281415</v>
      </c>
      <c r="C5210" t="n">
        <v>-0.8816584331594431</v>
      </c>
      <c r="D5210" t="n">
        <v>1.5658081922</v>
      </c>
      <c r="E5210" t="n">
        <v>-0.3162246872762248</v>
      </c>
      <c r="F5210" t="n">
        <v>9.988612390750001</v>
      </c>
      <c r="G5210" t="n">
        <v>9.910080394660167</v>
      </c>
    </row>
    <row r="5211">
      <c r="A5211" s="3" t="n">
        <v>45369.47139737268</v>
      </c>
      <c r="B5211" t="n">
        <v>-0.1364693414</v>
      </c>
      <c r="C5211" t="n">
        <v>-0.4809671721093253</v>
      </c>
      <c r="D5211" t="n">
        <v>0.3423697648</v>
      </c>
      <c r="E5211" t="n">
        <v>-0.0913204163136366</v>
      </c>
      <c r="F5211" t="n">
        <v>9.52173739755</v>
      </c>
      <c r="G5211" t="n">
        <v>9.798601300594315</v>
      </c>
    </row>
    <row r="5212">
      <c r="A5212" s="3" t="n">
        <v>45369.47139792824</v>
      </c>
      <c r="B5212" t="n">
        <v>-1.88184710175</v>
      </c>
      <c r="C5212" t="n">
        <v>-0.3421769235426582</v>
      </c>
      <c r="D5212" t="n">
        <v>-2.54263879205</v>
      </c>
      <c r="E5212" t="n">
        <v>0.06116078430734292</v>
      </c>
      <c r="F5212" t="n">
        <v>9.720459353149998</v>
      </c>
      <c r="G5212" t="n">
        <v>9.760446322844549</v>
      </c>
    </row>
    <row r="5213">
      <c r="A5213" s="3" t="n">
        <v>45369.47139849537</v>
      </c>
      <c r="B5213" t="n">
        <v>-1.0223236492</v>
      </c>
      <c r="C5213" t="n">
        <v>-0.6972435798331023</v>
      </c>
      <c r="D5213" t="n">
        <v>-1.5634153696</v>
      </c>
      <c r="E5213" t="n">
        <v>-0.4663109165207472</v>
      </c>
      <c r="F5213" t="n">
        <v>9.74919283765</v>
      </c>
      <c r="G5213" t="n">
        <v>9.814374211301425</v>
      </c>
    </row>
    <row r="5214">
      <c r="A5214" s="3" t="n">
        <v>45369.4713990625</v>
      </c>
      <c r="B5214" t="n">
        <v>-0.31843173215</v>
      </c>
      <c r="C5214" t="n">
        <v>-0.8453829947483708</v>
      </c>
      <c r="D5214" t="n">
        <v>0.5793964953</v>
      </c>
      <c r="E5214" t="n">
        <v>-0.726804640440212</v>
      </c>
      <c r="F5214" t="n">
        <v>9.706092610899999</v>
      </c>
      <c r="G5214" t="n">
        <v>9.779091667628698</v>
      </c>
    </row>
    <row r="5215">
      <c r="A5215" s="3" t="n">
        <v>45369.47139962963</v>
      </c>
      <c r="B5215" t="n">
        <v>0.52433215555</v>
      </c>
      <c r="C5215" t="n">
        <v>-0.8280927735508183</v>
      </c>
      <c r="D5215" t="n">
        <v>0.9193734375</v>
      </c>
      <c r="E5215" t="n">
        <v>-0.4156699016851993</v>
      </c>
      <c r="F5215" t="n">
        <v>10.1873245397</v>
      </c>
      <c r="G5215" t="n">
        <v>9.855516354075434</v>
      </c>
    </row>
    <row r="5216">
      <c r="A5216" s="3" t="n">
        <v>45369.47140018518</v>
      </c>
      <c r="B5216" t="n">
        <v>-1.58017493445</v>
      </c>
      <c r="C5216" t="n">
        <v>-0.6428737292058293</v>
      </c>
      <c r="D5216" t="n">
        <v>-0.3064578125</v>
      </c>
      <c r="E5216" t="n">
        <v>0.3764201909086259</v>
      </c>
      <c r="F5216" t="n">
        <v>10.08916977985</v>
      </c>
      <c r="G5216" t="n">
        <v>10.00837141894059</v>
      </c>
    </row>
    <row r="5217">
      <c r="A5217" s="3" t="n">
        <v>45369.47140075231</v>
      </c>
      <c r="B5217" t="n">
        <v>-1.38623862405</v>
      </c>
      <c r="C5217" t="n">
        <v>-0.3322068979539635</v>
      </c>
      <c r="D5217" t="n">
        <v>-0.94091864755</v>
      </c>
      <c r="E5217" t="n">
        <v>0.9007771259658536</v>
      </c>
      <c r="F5217" t="n">
        <v>9.7467902084</v>
      </c>
      <c r="G5217" t="n">
        <v>10.18194279190784</v>
      </c>
    </row>
    <row r="5218">
      <c r="A5218" s="3" t="n">
        <v>45369.47140131945</v>
      </c>
      <c r="B5218" t="n">
        <v>0.12210259915</v>
      </c>
      <c r="C5218" t="n">
        <v>-0.6441619664103748</v>
      </c>
      <c r="D5218" t="n">
        <v>1.8459253428</v>
      </c>
      <c r="E5218" t="n">
        <v>0.6250590465375309</v>
      </c>
      <c r="F5218" t="n">
        <v>10.08916977985</v>
      </c>
      <c r="G5218" t="n">
        <v>10.15038787248266</v>
      </c>
    </row>
    <row r="5219">
      <c r="A5219" s="3" t="n">
        <v>45369.47140244213</v>
      </c>
      <c r="B5219" t="n">
        <v>-0.2106860686</v>
      </c>
      <c r="C5219" t="n">
        <v>-0.7010927928250602</v>
      </c>
      <c r="D5219" t="n">
        <v>1.5275034173</v>
      </c>
      <c r="E5219" t="n">
        <v>0.3252585092501173</v>
      </c>
      <c r="F5219" t="n">
        <v>10.29746302585</v>
      </c>
      <c r="G5219" t="n">
        <v>10.09088516638301</v>
      </c>
    </row>
    <row r="5220">
      <c r="A5220" s="3" t="n">
        <v>45369.47140247685</v>
      </c>
      <c r="B5220" t="n">
        <v>-0.5075725906999999</v>
      </c>
      <c r="C5220" t="n">
        <v>-0.6538789164229623</v>
      </c>
      <c r="D5220" t="n">
        <v>1.11329994125</v>
      </c>
      <c r="E5220" t="n">
        <v>0.3999530877592086</v>
      </c>
      <c r="F5220" t="n">
        <v>10.47462996475</v>
      </c>
      <c r="G5220" t="n">
        <v>9.965148620495249</v>
      </c>
    </row>
    <row r="5221">
      <c r="A5221" s="3" t="n">
        <v>45369.47140299768</v>
      </c>
      <c r="B5221" t="n">
        <v>-0.6009417053499999</v>
      </c>
      <c r="C5221" t="n">
        <v>-0.4178456521444067</v>
      </c>
      <c r="D5221" t="n">
        <v>-1.3886412533</v>
      </c>
      <c r="E5221" t="n">
        <v>0.5789214099691159</v>
      </c>
      <c r="F5221" t="n">
        <v>10.15860086185</v>
      </c>
      <c r="G5221" t="n">
        <v>9.968250745059933</v>
      </c>
    </row>
    <row r="5222">
      <c r="A5222" s="3" t="n">
        <v>45369.47140357639</v>
      </c>
      <c r="B5222" t="n">
        <v>-1.8028349227</v>
      </c>
      <c r="C5222" t="n">
        <v>-0.447871785698486</v>
      </c>
      <c r="D5222" t="n">
        <v>-0.90500669525</v>
      </c>
      <c r="E5222" t="n">
        <v>0.2392965927961545</v>
      </c>
      <c r="F5222" t="n">
        <v>9.028531549099998</v>
      </c>
      <c r="G5222" t="n">
        <v>10.06969548739933</v>
      </c>
    </row>
    <row r="5223">
      <c r="A5223" s="3" t="n">
        <v>45369.47140414352</v>
      </c>
      <c r="B5223" t="n">
        <v>0.6488275773</v>
      </c>
      <c r="C5223" t="n">
        <v>-0.6431518586010508</v>
      </c>
      <c r="D5223" t="n">
        <v>0.9385258249499999</v>
      </c>
      <c r="E5223" t="n">
        <v>-0.4473032514510503</v>
      </c>
      <c r="F5223" t="n">
        <v>9.9694600033</v>
      </c>
      <c r="G5223" t="n">
        <v>10.00341613469711</v>
      </c>
    </row>
    <row r="5224">
      <c r="A5224" s="3" t="n">
        <v>45369.47140527778</v>
      </c>
      <c r="B5224" t="n">
        <v>-0.39743410455</v>
      </c>
      <c r="C5224" t="n">
        <v>-0.396688456260141</v>
      </c>
      <c r="D5224" t="n">
        <v>0.7445993211999999</v>
      </c>
      <c r="E5224" t="n">
        <v>-0.5895269704839179</v>
      </c>
      <c r="F5224" t="n">
        <v>10.0412839079</v>
      </c>
      <c r="G5224" t="n">
        <v>9.854188615959002</v>
      </c>
    </row>
    <row r="5225">
      <c r="A5225" s="3" t="n">
        <v>45369.4714053125</v>
      </c>
      <c r="B5225" t="n">
        <v>-0.49799149365</v>
      </c>
      <c r="C5225" t="n">
        <v>-0.2101471600364808</v>
      </c>
      <c r="D5225" t="n">
        <v>-0.69910627185</v>
      </c>
      <c r="E5225" t="n">
        <v>-0.3492458037433576</v>
      </c>
      <c r="F5225" t="n">
        <v>10.4602632225</v>
      </c>
      <c r="G5225" t="n">
        <v>9.846062171992335</v>
      </c>
    </row>
    <row r="5226">
      <c r="A5226" s="3" t="n">
        <v>45369.47140583333</v>
      </c>
      <c r="B5226" t="n">
        <v>-0.28491260245</v>
      </c>
      <c r="C5226" t="n">
        <v>-0.0559199642476691</v>
      </c>
      <c r="D5226" t="n">
        <v>-2.05662121805</v>
      </c>
      <c r="E5226" t="n">
        <v>-0.1167734506623545</v>
      </c>
      <c r="F5226" t="n">
        <v>10.2447915087</v>
      </c>
      <c r="G5226" t="n">
        <v>10.00271618219595</v>
      </c>
    </row>
    <row r="5227">
      <c r="A5227" s="3" t="n">
        <v>45369.47140640047</v>
      </c>
      <c r="B5227" t="n">
        <v>-0.26335758575</v>
      </c>
      <c r="C5227" t="n">
        <v>-0.1362409081751751</v>
      </c>
      <c r="D5227" t="n">
        <v>-0.6775610618</v>
      </c>
      <c r="E5227" t="n">
        <v>-0.6801485315439413</v>
      </c>
      <c r="F5227" t="n">
        <v>9.31822979675</v>
      </c>
      <c r="G5227" t="n">
        <v>10.11540483167311</v>
      </c>
    </row>
    <row r="5228">
      <c r="A5228" s="3" t="n">
        <v>45369.47140695602</v>
      </c>
      <c r="B5228" t="n">
        <v>0.8188160484</v>
      </c>
      <c r="C5228" t="n">
        <v>-0.3728880367406771</v>
      </c>
      <c r="D5228" t="n">
        <v>0.48842020325</v>
      </c>
      <c r="E5228" t="n">
        <v>-1.104463555257579</v>
      </c>
      <c r="F5228" t="n">
        <v>9.593561302149999</v>
      </c>
      <c r="G5228" t="n">
        <v>10.04061488406425</v>
      </c>
    </row>
    <row r="5229">
      <c r="A5229" s="3" t="n">
        <v>45369.47140752315</v>
      </c>
      <c r="B5229" t="n">
        <v>-0.6727754166</v>
      </c>
      <c r="C5229" t="n">
        <v>-0.2266462428893946</v>
      </c>
      <c r="D5229" t="n">
        <v>0.0957717439</v>
      </c>
      <c r="E5229" t="n">
        <v>-1.016843972063756</v>
      </c>
      <c r="F5229" t="n">
        <v>10.5296943045</v>
      </c>
      <c r="G5229" t="n">
        <v>9.875582040097578</v>
      </c>
    </row>
    <row r="5230">
      <c r="A5230" s="3" t="n">
        <v>45369.47140809028</v>
      </c>
      <c r="B5230" t="n">
        <v>-0.5937632375499999</v>
      </c>
      <c r="C5230" t="n">
        <v>-0.08858609827226127</v>
      </c>
      <c r="D5230" t="n">
        <v>-2.0733807829</v>
      </c>
      <c r="E5230" t="n">
        <v>-0.6972313272354332</v>
      </c>
      <c r="F5230" t="n">
        <v>10.2878819288</v>
      </c>
      <c r="G5230" t="n">
        <v>9.768720049435807</v>
      </c>
    </row>
    <row r="5231">
      <c r="A5231" s="3" t="n">
        <v>45369.47140865741</v>
      </c>
      <c r="B5231" t="n">
        <v>-1.03429756885</v>
      </c>
      <c r="C5231" t="n">
        <v>-0.4202243248228451</v>
      </c>
      <c r="D5231" t="n">
        <v>-2.63362489075</v>
      </c>
      <c r="E5231" t="n">
        <v>-0.5500401170800714</v>
      </c>
      <c r="F5231" t="n">
        <v>9.636661528899999</v>
      </c>
      <c r="G5231" t="n">
        <v>9.901639955018908</v>
      </c>
    </row>
    <row r="5232">
      <c r="A5232" s="3" t="n">
        <v>45369.47140921297</v>
      </c>
      <c r="B5232" t="n">
        <v>0.4692678157999999</v>
      </c>
      <c r="C5232" t="n">
        <v>-0.5239677322066449</v>
      </c>
      <c r="D5232" t="n">
        <v>0.4716606384</v>
      </c>
      <c r="E5232" t="n">
        <v>-0.8368415626136388</v>
      </c>
      <c r="F5232" t="n">
        <v>9.734826095399999</v>
      </c>
      <c r="G5232" t="n">
        <v>10.06465969261669</v>
      </c>
    </row>
    <row r="5233">
      <c r="A5233" s="3" t="n">
        <v>45369.47140978009</v>
      </c>
      <c r="B5233" t="n">
        <v>0.0957717439</v>
      </c>
      <c r="C5233" t="n">
        <v>-0.4398464485219128</v>
      </c>
      <c r="D5233" t="n">
        <v>0.38786281415</v>
      </c>
      <c r="E5233" t="n">
        <v>-0.7552989478331024</v>
      </c>
      <c r="F5233" t="n">
        <v>9.270343924800001</v>
      </c>
      <c r="G5233" t="n">
        <v>9.962714742549329</v>
      </c>
    </row>
    <row r="5234">
      <c r="A5234" s="3" t="n">
        <v>45369.47141034722</v>
      </c>
      <c r="B5234" t="n">
        <v>-0.4022295564</v>
      </c>
      <c r="C5234" t="n">
        <v>-0.003967624290326321</v>
      </c>
      <c r="D5234" t="n">
        <v>-0.4501056217</v>
      </c>
      <c r="E5234" t="n">
        <v>-0.4767953226182997</v>
      </c>
      <c r="F5234" t="n">
        <v>10.3788680275</v>
      </c>
      <c r="G5234" t="n">
        <v>9.794713661078699</v>
      </c>
    </row>
    <row r="5235">
      <c r="A5235" s="3" t="n">
        <v>45369.47141091435</v>
      </c>
      <c r="B5235" t="n">
        <v>-1.8052277453</v>
      </c>
      <c r="C5235" t="n">
        <v>0.2328339647275066</v>
      </c>
      <c r="D5235" t="n">
        <v>-1.18033820065</v>
      </c>
      <c r="E5235" t="n">
        <v>-0.3299057412432408</v>
      </c>
      <c r="F5235" t="n">
        <v>10.53927540155</v>
      </c>
      <c r="G5235" t="n">
        <v>9.732078244638839</v>
      </c>
    </row>
    <row r="5236">
      <c r="A5236" s="3" t="n">
        <v>45369.47141146991</v>
      </c>
      <c r="B5236" t="n">
        <v>1.3311742843</v>
      </c>
      <c r="C5236" t="n">
        <v>0.04047716503857823</v>
      </c>
      <c r="D5236" t="n">
        <v>-1.1276666835</v>
      </c>
      <c r="E5236" t="n">
        <v>-0.5194560788642204</v>
      </c>
      <c r="F5236" t="n">
        <v>9.629483061099998</v>
      </c>
      <c r="G5236" t="n">
        <v>9.820819374846531</v>
      </c>
    </row>
    <row r="5237">
      <c r="A5237" s="3" t="n">
        <v>45369.47141204861</v>
      </c>
      <c r="B5237" t="n">
        <v>1.07738798895</v>
      </c>
      <c r="C5237" t="n">
        <v>-0.2211612852493013</v>
      </c>
      <c r="D5237" t="n">
        <v>0.25378629535</v>
      </c>
      <c r="E5237" t="n">
        <v>-1.459062578356764</v>
      </c>
      <c r="F5237" t="n">
        <v>9.095569808500001</v>
      </c>
      <c r="G5237" t="n">
        <v>9.758514367075902</v>
      </c>
    </row>
    <row r="5238">
      <c r="A5238" s="3" t="n">
        <v>45369.47141260417</v>
      </c>
      <c r="B5238" t="n">
        <v>0.3758888945</v>
      </c>
      <c r="C5238" t="n">
        <v>0.1236934709451053</v>
      </c>
      <c r="D5238" t="n">
        <v>-1.61369406415</v>
      </c>
      <c r="E5238" t="n">
        <v>-1.57228842194814</v>
      </c>
      <c r="F5238" t="n">
        <v>9.45469913815</v>
      </c>
      <c r="G5238" t="n">
        <v>9.570968243546762</v>
      </c>
    </row>
    <row r="5239">
      <c r="A5239" s="3" t="n">
        <v>45369.4714131713</v>
      </c>
      <c r="B5239" t="n">
        <v>-0.8140304032</v>
      </c>
      <c r="C5239" t="n">
        <v>0.2338946373615393</v>
      </c>
      <c r="D5239" t="n">
        <v>-2.46363641965</v>
      </c>
      <c r="E5239" t="n">
        <v>-1.562818558368769</v>
      </c>
      <c r="F5239" t="n">
        <v>9.5768017373</v>
      </c>
      <c r="G5239" t="n">
        <v>9.320960114409699</v>
      </c>
    </row>
    <row r="5240">
      <c r="A5240" s="3" t="n">
        <v>45369.47141372685</v>
      </c>
      <c r="B5240" t="n">
        <v>-1.65678448425</v>
      </c>
      <c r="C5240" t="n">
        <v>0.2381589070995347</v>
      </c>
      <c r="D5240" t="n">
        <v>-2.035076008</v>
      </c>
      <c r="E5240" t="n">
        <v>-1.795619239920518</v>
      </c>
      <c r="F5240" t="n">
        <v>9.938333696199999</v>
      </c>
      <c r="G5240" t="n">
        <v>9.263946102914943</v>
      </c>
    </row>
    <row r="5241">
      <c r="A5241" s="3" t="n">
        <v>45369.47141484954</v>
      </c>
      <c r="B5241" t="n">
        <v>0.9193734375</v>
      </c>
      <c r="C5241" t="n">
        <v>-0.502216971115153</v>
      </c>
      <c r="D5241" t="n">
        <v>-3.00951378525</v>
      </c>
      <c r="E5241" t="n">
        <v>-1.870279826614807</v>
      </c>
      <c r="F5241" t="n">
        <v>8.9207956922</v>
      </c>
      <c r="G5241" t="n">
        <v>9.438722802318559</v>
      </c>
    </row>
    <row r="5242">
      <c r="A5242" s="3" t="n">
        <v>45369.47141542824</v>
      </c>
      <c r="B5242" t="n">
        <v>1.5298962399</v>
      </c>
      <c r="C5242" t="n">
        <v>-0.5217940848052462</v>
      </c>
      <c r="D5242" t="n">
        <v>0.4692678157999999</v>
      </c>
      <c r="E5242" t="n">
        <v>-2.053789907896859</v>
      </c>
      <c r="F5242" t="n">
        <v>8.92797416</v>
      </c>
      <c r="G5242" t="n">
        <v>9.495147386143731</v>
      </c>
    </row>
    <row r="5243">
      <c r="A5243" s="3" t="n">
        <v>45369.4714159838</v>
      </c>
      <c r="B5243" t="n">
        <v>-1.45088406085</v>
      </c>
      <c r="C5243" t="n">
        <v>-0.3095972663407933</v>
      </c>
      <c r="D5243" t="n">
        <v>-1.9752162164</v>
      </c>
      <c r="E5243" t="n">
        <v>-1.341310542892894</v>
      </c>
      <c r="F5243" t="n">
        <v>9.734826095399999</v>
      </c>
      <c r="G5243" t="n">
        <v>9.513826631305388</v>
      </c>
    </row>
    <row r="5244">
      <c r="A5244" s="3" t="n">
        <v>45369.47141653935</v>
      </c>
      <c r="B5244" t="n">
        <v>-0.87627321075</v>
      </c>
      <c r="C5244" t="n">
        <v>-0.05176075596282059</v>
      </c>
      <c r="D5244" t="n">
        <v>-2.40616945065</v>
      </c>
      <c r="E5244" t="n">
        <v>-0.993934197526343</v>
      </c>
      <c r="F5244" t="n">
        <v>9.75397848285</v>
      </c>
      <c r="G5244" t="n">
        <v>9.517727963556087</v>
      </c>
    </row>
    <row r="5245">
      <c r="A5245" s="3" t="n">
        <v>45369.47141711805</v>
      </c>
      <c r="B5245" t="n">
        <v>-1.57298666</v>
      </c>
      <c r="C5245" t="n">
        <v>-0.1826056749869469</v>
      </c>
      <c r="D5245" t="n">
        <v>-0.404622379</v>
      </c>
      <c r="E5245" t="n">
        <v>-0.9776326420921937</v>
      </c>
      <c r="F5245" t="n">
        <v>9.89044782425</v>
      </c>
      <c r="G5245" t="n">
        <v>9.473733548628815</v>
      </c>
    </row>
    <row r="5246">
      <c r="A5246" s="3" t="n">
        <v>45369.47141767361</v>
      </c>
      <c r="B5246" t="n">
        <v>1.55383427255</v>
      </c>
      <c r="C5246" t="n">
        <v>-0.478622079777857</v>
      </c>
      <c r="D5246" t="n">
        <v>-1.13724778055</v>
      </c>
      <c r="E5246" t="n">
        <v>-1.038063276731355</v>
      </c>
      <c r="F5246" t="n">
        <v>9.20570829465</v>
      </c>
      <c r="G5246" t="n">
        <v>9.502464678618441</v>
      </c>
    </row>
    <row r="5247">
      <c r="A5247" s="3" t="n">
        <v>45369.47141824074</v>
      </c>
      <c r="B5247" t="n">
        <v>0.39264845935</v>
      </c>
      <c r="C5247" t="n">
        <v>-0.1889303241758747</v>
      </c>
      <c r="D5247" t="n">
        <v>1.04386885925</v>
      </c>
      <c r="E5247" t="n">
        <v>-1.261595119599071</v>
      </c>
      <c r="F5247" t="n">
        <v>9.557649349849999</v>
      </c>
      <c r="G5247" t="n">
        <v>9.502258853265062</v>
      </c>
    </row>
    <row r="5248">
      <c r="A5248" s="3" t="n">
        <v>45369.47141880787</v>
      </c>
      <c r="B5248" t="n">
        <v>-0.2322410853</v>
      </c>
      <c r="C5248" t="n">
        <v>0.5131895609362487</v>
      </c>
      <c r="D5248" t="n">
        <v>-2.580953373599999</v>
      </c>
      <c r="E5248" t="n">
        <v>-0.9612257280336854</v>
      </c>
      <c r="F5248" t="n">
        <v>9.066846130649999</v>
      </c>
      <c r="G5248" t="n">
        <v>9.242111036636505</v>
      </c>
    </row>
    <row r="5249">
      <c r="A5249" s="3" t="n">
        <v>45369.471419375</v>
      </c>
      <c r="B5249" t="n">
        <v>-0.7493849664</v>
      </c>
      <c r="C5249" t="n">
        <v>0.5533272421539642</v>
      </c>
      <c r="D5249" t="n">
        <v>-2.03028055615</v>
      </c>
      <c r="E5249" t="n">
        <v>-1.159771781135434</v>
      </c>
      <c r="F5249" t="n">
        <v>9.00220069385</v>
      </c>
      <c r="G5249" t="n">
        <v>9.233339022500491</v>
      </c>
    </row>
    <row r="5250">
      <c r="A5250" s="3" t="n">
        <v>45369.47141994213</v>
      </c>
      <c r="B5250" t="n">
        <v>1.1252738609</v>
      </c>
      <c r="C5250" t="n">
        <v>0.541472876768533</v>
      </c>
      <c r="D5250" t="n">
        <v>-1.20907168515</v>
      </c>
      <c r="E5250" t="n">
        <v>-1.528992107916788</v>
      </c>
      <c r="F5250" t="n">
        <v>9.30865850635</v>
      </c>
      <c r="G5250" t="n">
        <v>9.149575647251773</v>
      </c>
    </row>
    <row r="5251">
      <c r="A5251" s="3" t="n">
        <v>45369.47142049768</v>
      </c>
      <c r="B5251" t="n">
        <v>1.72142992105</v>
      </c>
      <c r="C5251" t="n">
        <v>0.391962062427973</v>
      </c>
      <c r="D5251" t="n">
        <v>-0.5793964953</v>
      </c>
      <c r="E5251" t="n">
        <v>-1.280396639284852</v>
      </c>
      <c r="F5251" t="n">
        <v>9.51216610715</v>
      </c>
      <c r="G5251" t="n">
        <v>9.014936103301423</v>
      </c>
    </row>
    <row r="5252">
      <c r="A5252" s="3" t="n">
        <v>45369.47142106482</v>
      </c>
      <c r="B5252" t="n">
        <v>0.6967134492499999</v>
      </c>
      <c r="C5252" t="n">
        <v>0.6896245671407945</v>
      </c>
      <c r="D5252" t="n">
        <v>-1.2545647345</v>
      </c>
      <c r="E5252" t="n">
        <v>-1.194930541568651</v>
      </c>
      <c r="F5252" t="n">
        <v>8.422804198549999</v>
      </c>
      <c r="G5252" t="n">
        <v>8.967598695112379</v>
      </c>
    </row>
    <row r="5253">
      <c r="A5253" s="3" t="n">
        <v>45369.47142163195</v>
      </c>
      <c r="B5253" t="n">
        <v>-0.79966366095</v>
      </c>
      <c r="C5253" t="n">
        <v>0.6818723988861325</v>
      </c>
      <c r="D5253" t="n">
        <v>-1.8674803595</v>
      </c>
      <c r="E5253" t="n">
        <v>-0.5711369872082765</v>
      </c>
      <c r="F5253" t="n">
        <v>9.5959639314</v>
      </c>
      <c r="G5253" t="n">
        <v>8.974010095435922</v>
      </c>
    </row>
    <row r="5254">
      <c r="A5254" s="3" t="n">
        <v>45369.47142219907</v>
      </c>
      <c r="B5254" t="n">
        <v>0.7230443045</v>
      </c>
      <c r="C5254" t="n">
        <v>0.4756022944982531</v>
      </c>
      <c r="D5254" t="n">
        <v>-0.2370267305</v>
      </c>
      <c r="E5254" t="n">
        <v>-0.7989382660212144</v>
      </c>
      <c r="F5254" t="n">
        <v>8.315058534999999</v>
      </c>
      <c r="G5254" t="n">
        <v>8.932281016658649</v>
      </c>
    </row>
    <row r="5255">
      <c r="A5255" s="3" t="n">
        <v>45369.47142275463</v>
      </c>
      <c r="B5255" t="n">
        <v>1.13246213535</v>
      </c>
      <c r="C5255" t="n">
        <v>0.1606284922911425</v>
      </c>
      <c r="D5255" t="n">
        <v>0.8451567102999999</v>
      </c>
      <c r="E5255" t="n">
        <v>-0.7644641423420768</v>
      </c>
      <c r="F5255" t="n">
        <v>8.602363960049999</v>
      </c>
      <c r="G5255" t="n">
        <v>8.990220487885921</v>
      </c>
    </row>
    <row r="5256">
      <c r="A5256" s="3" t="n">
        <v>45369.47142331018</v>
      </c>
      <c r="B5256" t="n">
        <v>0.29448389285</v>
      </c>
      <c r="C5256" t="n">
        <v>0.2550360145935904</v>
      </c>
      <c r="D5256" t="n">
        <v>-1.2282240726</v>
      </c>
      <c r="E5256" t="n">
        <v>-0.5522002546209807</v>
      </c>
      <c r="F5256" t="n">
        <v>9.68694022345</v>
      </c>
      <c r="G5256" t="n">
        <v>9.032054582397693</v>
      </c>
    </row>
    <row r="5257">
      <c r="A5257" s="3" t="n">
        <v>45369.47142388889</v>
      </c>
      <c r="B5257" t="n">
        <v>-0.7110801915</v>
      </c>
      <c r="C5257" t="n">
        <v>0.3982144990123554</v>
      </c>
      <c r="D5257" t="n">
        <v>-0.7876897413</v>
      </c>
      <c r="E5257" t="n">
        <v>-0.2682334109832174</v>
      </c>
      <c r="F5257" t="n">
        <v>8.971074386749999</v>
      </c>
      <c r="G5257" t="n">
        <v>9.133387108315526</v>
      </c>
    </row>
    <row r="5258">
      <c r="A5258" s="3" t="n">
        <v>45369.47142445602</v>
      </c>
      <c r="B5258" t="n">
        <v>0.28251977985</v>
      </c>
      <c r="C5258" t="n">
        <v>0.5395900914058291</v>
      </c>
      <c r="D5258" t="n">
        <v>-1.88423992435</v>
      </c>
      <c r="E5258" t="n">
        <v>-0.3246738820385789</v>
      </c>
      <c r="F5258" t="n">
        <v>9.200912842799999</v>
      </c>
      <c r="G5258" t="n">
        <v>9.115852338069722</v>
      </c>
    </row>
    <row r="5259">
      <c r="A5259" s="3" t="n">
        <v>45369.47142501157</v>
      </c>
      <c r="B5259" t="n">
        <v>1.13246213535</v>
      </c>
      <c r="C5259" t="n">
        <v>0.2218927378989515</v>
      </c>
      <c r="D5259" t="n">
        <v>1.37666733365</v>
      </c>
      <c r="E5259" t="n">
        <v>-0.6940304046723798</v>
      </c>
      <c r="F5259" t="n">
        <v>9.502585010099999</v>
      </c>
      <c r="G5259" t="n">
        <v>9.235300718249675</v>
      </c>
    </row>
    <row r="5260">
      <c r="A5260" s="3" t="n">
        <v>45369.47142670139</v>
      </c>
      <c r="B5260" t="n">
        <v>1.1492217002</v>
      </c>
      <c r="C5260" t="n">
        <v>0.2861002586289051</v>
      </c>
      <c r="D5260" t="n">
        <v>0.26335758575</v>
      </c>
      <c r="E5260" t="n">
        <v>-0.3061539435059449</v>
      </c>
      <c r="F5260" t="n">
        <v>8.710109623599999</v>
      </c>
      <c r="G5260" t="n">
        <v>9.149812081240002</v>
      </c>
    </row>
    <row r="5261">
      <c r="A5261" s="3" t="n">
        <v>45369.47142673611</v>
      </c>
      <c r="B5261" t="n">
        <v>-0.25378629535</v>
      </c>
      <c r="C5261" t="n">
        <v>0.8488169224010513</v>
      </c>
      <c r="D5261" t="n">
        <v>-0.6560158517499999</v>
      </c>
      <c r="E5261" t="n">
        <v>0.4570104176729618</v>
      </c>
      <c r="F5261" t="n">
        <v>9.00698633905</v>
      </c>
      <c r="G5261" t="n">
        <v>8.913717416817157</v>
      </c>
    </row>
    <row r="5262">
      <c r="A5262" s="3" t="n">
        <v>45369.47142677083</v>
      </c>
      <c r="B5262" t="n">
        <v>0.5123582359</v>
      </c>
      <c r="C5262" t="n">
        <v>0.8762579407215643</v>
      </c>
      <c r="D5262" t="n">
        <v>-1.09894300565</v>
      </c>
      <c r="E5262" t="n">
        <v>0.3748935309546632</v>
      </c>
      <c r="F5262" t="n">
        <v>9.14824132565</v>
      </c>
      <c r="G5262" t="n">
        <v>8.909643176639651</v>
      </c>
    </row>
    <row r="5263">
      <c r="A5263" s="3" t="n">
        <v>45369.47142726852</v>
      </c>
      <c r="B5263" t="n">
        <v>0.2011147782</v>
      </c>
      <c r="C5263" t="n">
        <v>0.733870960396622</v>
      </c>
      <c r="D5263" t="n">
        <v>0.50038431625</v>
      </c>
      <c r="E5263" t="n">
        <v>-0.116715547994639</v>
      </c>
      <c r="F5263" t="n">
        <v>8.77474525375</v>
      </c>
      <c r="G5263" t="n">
        <v>8.833592011547227</v>
      </c>
    </row>
    <row r="5264">
      <c r="A5264" s="3" t="n">
        <v>45369.47142783565</v>
      </c>
      <c r="B5264" t="n">
        <v>2.243369254</v>
      </c>
      <c r="C5264" t="n">
        <v>0.6661525675293725</v>
      </c>
      <c r="D5264" t="n">
        <v>2.8538920564</v>
      </c>
      <c r="E5264" t="n">
        <v>-0.5486700663548969</v>
      </c>
      <c r="F5264" t="n">
        <v>8.738833301450001</v>
      </c>
      <c r="G5264" t="n">
        <v>8.844892632667857</v>
      </c>
    </row>
    <row r="5265">
      <c r="A5265" s="3" t="n">
        <v>45369.47142840278</v>
      </c>
      <c r="B5265" t="n">
        <v>1.88423992435</v>
      </c>
      <c r="C5265" t="n">
        <v>0.914005336724245</v>
      </c>
      <c r="D5265" t="n">
        <v>-0.52672497815</v>
      </c>
      <c r="E5265" t="n">
        <v>-0.07838992539114251</v>
      </c>
      <c r="F5265" t="n">
        <v>8.5496924429</v>
      </c>
      <c r="G5265" t="n">
        <v>8.982154826861796</v>
      </c>
    </row>
    <row r="5266">
      <c r="A5266" s="3" t="n">
        <v>45369.47142952546</v>
      </c>
      <c r="B5266" t="n">
        <v>-1.2234384274</v>
      </c>
      <c r="C5266" t="n">
        <v>1.247876759215272</v>
      </c>
      <c r="D5266" t="n">
        <v>-3.3351239852</v>
      </c>
      <c r="E5266" t="n">
        <v>0.3659783260130547</v>
      </c>
      <c r="F5266" t="n">
        <v>9.366115668699999</v>
      </c>
      <c r="G5266" t="n">
        <v>9.000009673362378</v>
      </c>
    </row>
    <row r="5267">
      <c r="A5267" s="3" t="n">
        <v>45369.47142957176</v>
      </c>
      <c r="B5267" t="n">
        <v>1.3670862366</v>
      </c>
      <c r="C5267" t="n">
        <v>1.270160119696857</v>
      </c>
      <c r="D5267" t="n">
        <v>-1.0510571337</v>
      </c>
      <c r="E5267" t="n">
        <v>0.2793850121706303</v>
      </c>
      <c r="F5267" t="n">
        <v>9.112329373349999</v>
      </c>
      <c r="G5267" t="n">
        <v>9.094712858161563</v>
      </c>
    </row>
    <row r="5268">
      <c r="A5268" s="3" t="n">
        <v>45369.47143009259</v>
      </c>
      <c r="B5268" t="n">
        <v>1.5586297244</v>
      </c>
      <c r="C5268" t="n">
        <v>1.024968381550586</v>
      </c>
      <c r="D5268" t="n">
        <v>2.66714402045</v>
      </c>
      <c r="E5268" t="n">
        <v>-0.3590805249932413</v>
      </c>
      <c r="F5268" t="n">
        <v>9.3589372009</v>
      </c>
      <c r="G5268" t="n">
        <v>9.236903408315293</v>
      </c>
    </row>
    <row r="5269">
      <c r="A5269" s="3" t="n">
        <v>45369.47143065972</v>
      </c>
      <c r="B5269" t="n">
        <v>2.0159138139</v>
      </c>
      <c r="C5269" t="n">
        <v>0.9184451889299559</v>
      </c>
      <c r="D5269" t="n">
        <v>2.30321923895</v>
      </c>
      <c r="E5269" t="n">
        <v>-0.3650579410504673</v>
      </c>
      <c r="F5269" t="n">
        <v>9.272746554049998</v>
      </c>
      <c r="G5269" t="n">
        <v>9.272414568087438</v>
      </c>
    </row>
    <row r="5270">
      <c r="A5270" s="3" t="n">
        <v>45369.47143178241</v>
      </c>
      <c r="B5270" t="n">
        <v>0.9744377772499999</v>
      </c>
      <c r="C5270" t="n">
        <v>1.016289176270049</v>
      </c>
      <c r="D5270" t="n">
        <v>-0.4812319287999999</v>
      </c>
      <c r="E5270" t="n">
        <v>0.7084602157973215</v>
      </c>
      <c r="F5270" t="n">
        <v>9.107543728149999</v>
      </c>
      <c r="G5270" t="n">
        <v>9.345289041500259</v>
      </c>
    </row>
    <row r="5271">
      <c r="A5271" s="3" t="n">
        <v>45369.47143181713</v>
      </c>
      <c r="B5271" t="n">
        <v>0.3136362803</v>
      </c>
      <c r="C5271" t="n">
        <v>1.301500892974712</v>
      </c>
      <c r="D5271" t="n">
        <v>-2.01831644315</v>
      </c>
      <c r="E5271" t="n">
        <v>1.196889608495575</v>
      </c>
      <c r="F5271" t="n">
        <v>9.41878718585</v>
      </c>
      <c r="G5271" t="n">
        <v>9.18803588841436</v>
      </c>
    </row>
    <row r="5272">
      <c r="A5272" s="3" t="n">
        <v>45369.47143234954</v>
      </c>
      <c r="B5272" t="n">
        <v>0.05027869455</v>
      </c>
      <c r="C5272" t="n">
        <v>0.886076386132753</v>
      </c>
      <c r="D5272" t="n">
        <v>-0.46207954135</v>
      </c>
      <c r="E5272" t="n">
        <v>0.7364997140797227</v>
      </c>
      <c r="F5272" t="n">
        <v>9.212886762449999</v>
      </c>
      <c r="G5272" t="n">
        <v>9.240959315314944</v>
      </c>
    </row>
    <row r="5273">
      <c r="A5273" s="3" t="n">
        <v>45369.47143291667</v>
      </c>
      <c r="B5273" t="n">
        <v>2.1140783804</v>
      </c>
      <c r="C5273" t="n">
        <v>0.5455977046300713</v>
      </c>
      <c r="D5273" t="n">
        <v>3.4668076814</v>
      </c>
      <c r="E5273" t="n">
        <v>-0.1606902124659678</v>
      </c>
      <c r="F5273" t="n">
        <v>9.04529111395</v>
      </c>
      <c r="G5273" t="n">
        <v>9.177487293334991</v>
      </c>
    </row>
    <row r="5274">
      <c r="A5274" s="3" t="n">
        <v>45369.4714334838</v>
      </c>
      <c r="B5274" t="n">
        <v>0.4932058484499999</v>
      </c>
      <c r="C5274" t="n">
        <v>0.6179654782669013</v>
      </c>
      <c r="D5274" t="n">
        <v>2.50194119455</v>
      </c>
      <c r="E5274" t="n">
        <v>0.1798455030501169</v>
      </c>
      <c r="F5274" t="n">
        <v>9.402027621</v>
      </c>
      <c r="G5274" t="n">
        <v>9.133136044359931</v>
      </c>
    </row>
    <row r="5275">
      <c r="A5275" s="3" t="n">
        <v>45369.47143403935</v>
      </c>
      <c r="B5275" t="n">
        <v>1.00556408435</v>
      </c>
      <c r="C5275" t="n">
        <v>0.9483544427603756</v>
      </c>
      <c r="D5275" t="n">
        <v>-1.4700364483</v>
      </c>
      <c r="E5275" t="n">
        <v>1.07455036962343</v>
      </c>
      <c r="F5275" t="n">
        <v>8.69574288135</v>
      </c>
      <c r="G5275" t="n">
        <v>9.162475369524151</v>
      </c>
    </row>
    <row r="5276">
      <c r="A5276" s="3" t="n">
        <v>45369.47143460648</v>
      </c>
      <c r="B5276" t="n">
        <v>-0.1029502117</v>
      </c>
      <c r="C5276" t="n">
        <v>1.190024153419234</v>
      </c>
      <c r="D5276" t="n">
        <v>-1.37188168845</v>
      </c>
      <c r="E5276" t="n">
        <v>1.103001610049887</v>
      </c>
      <c r="F5276" t="n">
        <v>9.667787836</v>
      </c>
      <c r="G5276" t="n">
        <v>9.200509558605853</v>
      </c>
    </row>
    <row r="5277">
      <c r="A5277" s="3" t="n">
        <v>45369.47143518519</v>
      </c>
      <c r="B5277" t="n">
        <v>0.7326254015499999</v>
      </c>
      <c r="C5277" t="n">
        <v>1.11543013307646</v>
      </c>
      <c r="D5277" t="n">
        <v>-0.2729386828</v>
      </c>
      <c r="E5277" t="n">
        <v>0.2666044098356647</v>
      </c>
      <c r="F5277" t="n">
        <v>8.8202383031</v>
      </c>
      <c r="G5277" t="n">
        <v>9.173777065033008</v>
      </c>
    </row>
    <row r="5278">
      <c r="A5278" s="3" t="n">
        <v>45369.47143574074</v>
      </c>
      <c r="B5278" t="n">
        <v>2.71502008575</v>
      </c>
      <c r="C5278" t="n">
        <v>0.7078802518878808</v>
      </c>
      <c r="D5278" t="n">
        <v>4.134787646149999</v>
      </c>
      <c r="E5278" t="n">
        <v>-0.2987677073100248</v>
      </c>
      <c r="F5278" t="n">
        <v>9.263165456999999</v>
      </c>
      <c r="G5278" t="n">
        <v>9.206207953754221</v>
      </c>
    </row>
    <row r="5279">
      <c r="A5279" s="3" t="n">
        <v>45369.4714362963</v>
      </c>
      <c r="B5279" t="n">
        <v>1.2186527822</v>
      </c>
      <c r="C5279" t="n">
        <v>0.9317565847684175</v>
      </c>
      <c r="D5279" t="n">
        <v>0.9959829872999999</v>
      </c>
      <c r="E5279" t="n">
        <v>0.09510918925291362</v>
      </c>
      <c r="F5279" t="n">
        <v>9.603142399199999</v>
      </c>
      <c r="G5279" t="n">
        <v>9.229452480232425</v>
      </c>
    </row>
    <row r="5280">
      <c r="A5280" s="3" t="n">
        <v>45369.47143743055</v>
      </c>
      <c r="B5280" t="n">
        <v>0.3399769422</v>
      </c>
      <c r="C5280" t="n">
        <v>0.9990227516287906</v>
      </c>
      <c r="D5280" t="n">
        <v>-2.9664135585</v>
      </c>
      <c r="E5280" t="n">
        <v>0.8021742319279742</v>
      </c>
      <c r="F5280" t="n">
        <v>9.27992502185</v>
      </c>
      <c r="G5280" t="n">
        <v>9.357466317696645</v>
      </c>
    </row>
    <row r="5281">
      <c r="A5281" s="3" t="n">
        <v>45369.47143799769</v>
      </c>
      <c r="B5281" t="n">
        <v>-0.3734960719</v>
      </c>
      <c r="C5281" t="n">
        <v>0.8564257169755269</v>
      </c>
      <c r="D5281" t="n">
        <v>-1.2665288475</v>
      </c>
      <c r="E5281" t="n">
        <v>0.2718007456508165</v>
      </c>
      <c r="F5281" t="n">
        <v>8.904036127349999</v>
      </c>
      <c r="G5281" t="n">
        <v>9.502859116254221</v>
      </c>
    </row>
    <row r="5282">
      <c r="A5282" s="3" t="n">
        <v>45369.47143855324</v>
      </c>
      <c r="B5282" t="n">
        <v>0.2801171506</v>
      </c>
      <c r="C5282" t="n">
        <v>0.5047795470552461</v>
      </c>
      <c r="D5282" t="n">
        <v>2.13083794525</v>
      </c>
      <c r="E5282" t="n">
        <v>-0.2605210408116558</v>
      </c>
      <c r="F5282" t="n">
        <v>9.8377763071</v>
      </c>
      <c r="G5282" t="n">
        <v>9.696421562410052</v>
      </c>
    </row>
    <row r="5283">
      <c r="A5283" s="3" t="n">
        <v>45369.47143912037</v>
      </c>
      <c r="B5283" t="n">
        <v>2.13562359045</v>
      </c>
      <c r="C5283" t="n">
        <v>0.1295200154638696</v>
      </c>
      <c r="D5283" t="n">
        <v>1.5011627554</v>
      </c>
      <c r="E5283" t="n">
        <v>-0.5602088587723795</v>
      </c>
      <c r="F5283" t="n">
        <v>9.773130870299999</v>
      </c>
      <c r="G5283" t="n">
        <v>9.738149338205854</v>
      </c>
    </row>
    <row r="5284">
      <c r="A5284" s="3" t="n">
        <v>45369.47143967592</v>
      </c>
      <c r="B5284" t="n">
        <v>0.2346339079</v>
      </c>
      <c r="C5284" t="n">
        <v>0.3793361948572271</v>
      </c>
      <c r="D5284" t="n">
        <v>-0.46207954135</v>
      </c>
      <c r="E5284" t="n">
        <v>0.2768196016743599</v>
      </c>
      <c r="F5284" t="n">
        <v>10.0508551983</v>
      </c>
      <c r="G5284" t="n">
        <v>9.697425909669725</v>
      </c>
    </row>
    <row r="5285">
      <c r="A5285" s="3" t="n">
        <v>45369.47144025463</v>
      </c>
      <c r="B5285" t="n">
        <v>-0.8188160484</v>
      </c>
      <c r="C5285" t="n">
        <v>0.490736149943358</v>
      </c>
      <c r="D5285" t="n">
        <v>-3.0023255108</v>
      </c>
      <c r="E5285" t="n">
        <v>0.8057487215639885</v>
      </c>
      <c r="F5285" t="n">
        <v>10.1849317171</v>
      </c>
      <c r="G5285" t="n">
        <v>9.722891356631379</v>
      </c>
    </row>
    <row r="5286">
      <c r="A5286" s="3" t="n">
        <v>45369.47144081019</v>
      </c>
      <c r="B5286" t="n">
        <v>0.4333460568499999</v>
      </c>
      <c r="C5286" t="n">
        <v>0.4752608447755258</v>
      </c>
      <c r="D5286" t="n">
        <v>1.50835102985</v>
      </c>
      <c r="E5286" t="n">
        <v>0.1044714768534968</v>
      </c>
      <c r="F5286" t="n">
        <v>9.20570829465</v>
      </c>
      <c r="G5286" t="n">
        <v>9.708186502119958</v>
      </c>
    </row>
    <row r="5287">
      <c r="A5287" s="3" t="n">
        <v>45369.47144193287</v>
      </c>
      <c r="B5287" t="n">
        <v>0.4333460568499999</v>
      </c>
      <c r="C5287" t="n">
        <v>0.2539855829367139</v>
      </c>
      <c r="D5287" t="n">
        <v>1.58017493445</v>
      </c>
      <c r="E5287" t="n">
        <v>-0.6037711867572282</v>
      </c>
      <c r="F5287" t="n">
        <v>9.385268056149998</v>
      </c>
      <c r="G5287" t="n">
        <v>9.544359670369374</v>
      </c>
    </row>
    <row r="5288">
      <c r="A5288" s="3" t="n">
        <v>45369.47144196759</v>
      </c>
      <c r="B5288" t="n">
        <v>1.295262332</v>
      </c>
      <c r="C5288" t="n">
        <v>0.158111795014336</v>
      </c>
      <c r="D5288" t="n">
        <v>0.8260043228499999</v>
      </c>
      <c r="E5288" t="n">
        <v>-0.6389534694348504</v>
      </c>
      <c r="F5288" t="n">
        <v>9.186555907200001</v>
      </c>
      <c r="G5288" t="n">
        <v>9.420614651648627</v>
      </c>
    </row>
    <row r="5289">
      <c r="A5289" s="3" t="n">
        <v>45369.47144251157</v>
      </c>
      <c r="B5289" t="n">
        <v>-0.2370267305</v>
      </c>
      <c r="C5289" t="n">
        <v>0.5079219040301879</v>
      </c>
      <c r="D5289" t="n">
        <v>-2.116471203</v>
      </c>
      <c r="E5289" t="n">
        <v>-0.2639910404776231</v>
      </c>
      <c r="F5289" t="n">
        <v>9.722852175749999</v>
      </c>
      <c r="G5289" t="n">
        <v>9.365057442013661</v>
      </c>
    </row>
    <row r="5290">
      <c r="A5290" s="3" t="n">
        <v>45369.47144306713</v>
      </c>
      <c r="B5290" t="n">
        <v>0.04310022674999999</v>
      </c>
      <c r="C5290" t="n">
        <v>0.4771944235561786</v>
      </c>
      <c r="D5290" t="n">
        <v>-2.94247552585</v>
      </c>
      <c r="E5290" t="n">
        <v>-0.1701494007410261</v>
      </c>
      <c r="F5290" t="n">
        <v>9.5959639314</v>
      </c>
      <c r="G5290" t="n">
        <v>9.481324010025434</v>
      </c>
    </row>
    <row r="5291">
      <c r="A5291" s="3" t="n">
        <v>45369.47144363426</v>
      </c>
      <c r="B5291" t="n">
        <v>0.21548152045</v>
      </c>
      <c r="C5291" t="n">
        <v>0.04186344588379964</v>
      </c>
      <c r="D5291" t="n">
        <v>0.1747741163</v>
      </c>
      <c r="E5291" t="n">
        <v>-0.8539761803926598</v>
      </c>
      <c r="F5291" t="n">
        <v>9.387660878749999</v>
      </c>
      <c r="G5291" t="n">
        <v>9.69831390297019</v>
      </c>
    </row>
    <row r="5292">
      <c r="A5292" s="3" t="n">
        <v>45369.47144420139</v>
      </c>
      <c r="B5292" t="n">
        <v>0.7014990944499999</v>
      </c>
      <c r="C5292" t="n">
        <v>-0.05878794075652696</v>
      </c>
      <c r="D5292" t="n">
        <v>0.86430909775</v>
      </c>
      <c r="E5292" t="n">
        <v>-0.639391454082869</v>
      </c>
      <c r="F5292" t="n">
        <v>9.502585010099999</v>
      </c>
      <c r="G5292" t="n">
        <v>9.635780004788256</v>
      </c>
    </row>
    <row r="5293">
      <c r="A5293" s="3" t="n">
        <v>45369.47144476852</v>
      </c>
      <c r="B5293" t="n">
        <v>0.05027869455</v>
      </c>
      <c r="C5293" t="n">
        <v>-0.2047503936684155</v>
      </c>
      <c r="D5293" t="n">
        <v>0.79966366095</v>
      </c>
      <c r="E5293" t="n">
        <v>-0.1652671291784387</v>
      </c>
      <c r="F5293" t="n">
        <v>10.1083221673</v>
      </c>
      <c r="G5293" t="n">
        <v>9.75168784142835</v>
      </c>
    </row>
    <row r="5294">
      <c r="A5294" s="3" t="n">
        <v>45369.47144532407</v>
      </c>
      <c r="B5294" t="n">
        <v>-1.31202189685</v>
      </c>
      <c r="C5294" t="n">
        <v>-0.03735167824475531</v>
      </c>
      <c r="D5294" t="n">
        <v>-0.8499423555</v>
      </c>
      <c r="E5294" t="n">
        <v>0.529140934385899</v>
      </c>
      <c r="F5294" t="n">
        <v>10.13226019995</v>
      </c>
      <c r="G5294" t="n">
        <v>9.82156628039921</v>
      </c>
    </row>
    <row r="5295">
      <c r="A5295" s="3" t="n">
        <v>45369.47144589121</v>
      </c>
      <c r="B5295" t="n">
        <v>-0.612915625</v>
      </c>
      <c r="C5295" t="n">
        <v>-0.2210359932944063</v>
      </c>
      <c r="D5295" t="n">
        <v>-0.46207954135</v>
      </c>
      <c r="E5295" t="n">
        <v>0.8886507117653873</v>
      </c>
      <c r="F5295" t="n">
        <v>9.62468760925</v>
      </c>
      <c r="G5295" t="n">
        <v>10.02979465163767</v>
      </c>
    </row>
    <row r="5296">
      <c r="A5296" s="3" t="n">
        <v>45369.47144645833</v>
      </c>
      <c r="B5296" t="n">
        <v>0.9145877922999999</v>
      </c>
      <c r="C5296" t="n">
        <v>-0.3312359024480196</v>
      </c>
      <c r="D5296" t="n">
        <v>1.977609039</v>
      </c>
      <c r="E5296" t="n">
        <v>0.4910117190942904</v>
      </c>
      <c r="F5296" t="n">
        <v>9.3685084913</v>
      </c>
      <c r="G5296" t="n">
        <v>10.10940604214793</v>
      </c>
    </row>
    <row r="5297">
      <c r="A5297" s="3" t="n">
        <v>45369.47144702546</v>
      </c>
      <c r="B5297" t="n">
        <v>-0.29687671545</v>
      </c>
      <c r="C5297" t="n">
        <v>-0.09156338806853173</v>
      </c>
      <c r="D5297" t="n">
        <v>0.7302325789499999</v>
      </c>
      <c r="E5297" t="n">
        <v>0.5312440836320527</v>
      </c>
      <c r="F5297" t="n">
        <v>10.8696712467</v>
      </c>
      <c r="G5297" t="n">
        <v>9.986229809127185</v>
      </c>
    </row>
    <row r="5298">
      <c r="A5298" s="3" t="n">
        <v>45369.47144758102</v>
      </c>
      <c r="B5298" t="n">
        <v>0.11970977655</v>
      </c>
      <c r="C5298" t="n">
        <v>0.06543232331037319</v>
      </c>
      <c r="D5298" t="n">
        <v>1.07738798895</v>
      </c>
      <c r="E5298" t="n">
        <v>0.7441822071148039</v>
      </c>
      <c r="F5298" t="n">
        <v>10.1777532493</v>
      </c>
      <c r="G5298" t="n">
        <v>9.963152498604106</v>
      </c>
    </row>
    <row r="5299">
      <c r="A5299" s="3" t="n">
        <v>45369.47144814815</v>
      </c>
      <c r="B5299" t="n">
        <v>-0.83557561325</v>
      </c>
      <c r="C5299" t="n">
        <v>0.1639342477141031</v>
      </c>
      <c r="D5299" t="n">
        <v>0.5841821404999999</v>
      </c>
      <c r="E5299" t="n">
        <v>0.7361791806384635</v>
      </c>
      <c r="F5299" t="n">
        <v>10.20169128195</v>
      </c>
      <c r="G5299" t="n">
        <v>9.972406387290235</v>
      </c>
    </row>
    <row r="5300">
      <c r="A5300" s="3" t="n">
        <v>45369.47144927083</v>
      </c>
      <c r="B5300" t="n">
        <v>0.52433215555</v>
      </c>
      <c r="C5300" t="n">
        <v>-0.2161024254087419</v>
      </c>
      <c r="D5300" t="n">
        <v>-0.6631943195500001</v>
      </c>
      <c r="E5300" t="n">
        <v>0.7308166575377644</v>
      </c>
      <c r="F5300" t="n">
        <v>9.337382184199999</v>
      </c>
      <c r="G5300" t="n">
        <v>10.15597347972637</v>
      </c>
    </row>
    <row r="5301">
      <c r="A5301" s="3" t="n">
        <v>45369.47144930556</v>
      </c>
      <c r="B5301" t="n">
        <v>0.9313473571499999</v>
      </c>
      <c r="C5301" t="n">
        <v>-0.3571034220596747</v>
      </c>
      <c r="D5301" t="n">
        <v>1.6663655813</v>
      </c>
      <c r="E5301" t="n">
        <v>0.658985346516785</v>
      </c>
      <c r="F5301" t="n">
        <v>9.58399001175</v>
      </c>
      <c r="G5301" t="n">
        <v>10.10112452052718</v>
      </c>
    </row>
    <row r="5302">
      <c r="A5302" s="3" t="n">
        <v>45369.47144983796</v>
      </c>
      <c r="B5302" t="n">
        <v>-1.4245532056</v>
      </c>
      <c r="C5302" t="n">
        <v>-0.05290024754603742</v>
      </c>
      <c r="D5302" t="n">
        <v>0.73980386935</v>
      </c>
      <c r="E5302" t="n">
        <v>0.8653889722162028</v>
      </c>
      <c r="F5302" t="n">
        <v>10.6948971304</v>
      </c>
      <c r="G5302" t="n">
        <v>9.802361956565063</v>
      </c>
    </row>
    <row r="5303">
      <c r="A5303" s="3" t="n">
        <v>45369.47145041667</v>
      </c>
      <c r="B5303" t="n">
        <v>-0.7134730141</v>
      </c>
      <c r="C5303" t="n">
        <v>-0.2908477287578096</v>
      </c>
      <c r="D5303" t="n">
        <v>0.0263406619</v>
      </c>
      <c r="E5303" t="n">
        <v>0.8497023325979044</v>
      </c>
      <c r="F5303" t="n">
        <v>10.02930998825</v>
      </c>
      <c r="G5303" t="n">
        <v>9.908576708326834</v>
      </c>
    </row>
    <row r="5304">
      <c r="A5304" s="3" t="n">
        <v>45369.47145097223</v>
      </c>
      <c r="B5304" t="n">
        <v>-0.9433114701499999</v>
      </c>
      <c r="C5304" t="n">
        <v>-0.583884009196272</v>
      </c>
      <c r="D5304" t="n">
        <v>2.29364794855</v>
      </c>
      <c r="E5304" t="n">
        <v>0.725549960723312</v>
      </c>
      <c r="F5304" t="n">
        <v>10.4243512702</v>
      </c>
      <c r="G5304" t="n">
        <v>9.988986940773922</v>
      </c>
    </row>
    <row r="5305">
      <c r="A5305" s="3" t="n">
        <v>45369.47145153935</v>
      </c>
      <c r="B5305" t="n">
        <v>0.96486648685</v>
      </c>
      <c r="C5305" t="n">
        <v>-0.8857152545320538</v>
      </c>
      <c r="D5305" t="n">
        <v>0.84036125845</v>
      </c>
      <c r="E5305" t="n">
        <v>0.8472857134416107</v>
      </c>
      <c r="F5305" t="n">
        <v>9.0979626311</v>
      </c>
      <c r="G5305" t="n">
        <v>10.13998964603663</v>
      </c>
    </row>
    <row r="5306">
      <c r="A5306" s="3" t="n">
        <v>45369.47145209491</v>
      </c>
      <c r="B5306" t="n">
        <v>-0.265760215</v>
      </c>
      <c r="C5306" t="n">
        <v>-0.7734492739558296</v>
      </c>
      <c r="D5306" t="n">
        <v>0.15083608365</v>
      </c>
      <c r="E5306" t="n">
        <v>0.676561034952566</v>
      </c>
      <c r="F5306" t="n">
        <v>9.643839996699999</v>
      </c>
      <c r="G5306" t="n">
        <v>10.02227727149991</v>
      </c>
    </row>
    <row r="5307">
      <c r="A5307" s="3" t="n">
        <v>45369.47145324074</v>
      </c>
      <c r="B5307" t="n">
        <v>-2.76770140955</v>
      </c>
      <c r="C5307" t="n">
        <v>-0.3180704405340334</v>
      </c>
      <c r="D5307" t="n">
        <v>-0.09097629205</v>
      </c>
      <c r="E5307" t="n">
        <v>0.7762641939736619</v>
      </c>
      <c r="F5307" t="n">
        <v>10.94389778055</v>
      </c>
      <c r="G5307" t="n">
        <v>9.914208880013547</v>
      </c>
    </row>
    <row r="5308">
      <c r="A5308" s="3" t="n">
        <v>45369.47145326389</v>
      </c>
      <c r="B5308" t="n">
        <v>-0.8930327756000001</v>
      </c>
      <c r="C5308" t="n">
        <v>-0.5138153806496517</v>
      </c>
      <c r="D5308" t="n">
        <v>0.2418123757</v>
      </c>
      <c r="E5308" t="n">
        <v>0.5096528120441739</v>
      </c>
      <c r="F5308" t="n">
        <v>10.1107149899</v>
      </c>
      <c r="G5308" t="n">
        <v>10.08381205720737</v>
      </c>
    </row>
    <row r="5309">
      <c r="A5309" s="3" t="n">
        <v>45369.47145379629</v>
      </c>
      <c r="B5309" t="n">
        <v>0.4716606384</v>
      </c>
      <c r="C5309" t="n">
        <v>-0.8262400024805384</v>
      </c>
      <c r="D5309" t="n">
        <v>1.98958295865</v>
      </c>
      <c r="E5309" t="n">
        <v>0.1946057914222615</v>
      </c>
      <c r="F5309" t="n">
        <v>10.09874107025</v>
      </c>
      <c r="G5309" t="n">
        <v>10.24550711983814</v>
      </c>
    </row>
    <row r="5310">
      <c r="A5310" s="3" t="n">
        <v>45369.47145435185</v>
      </c>
      <c r="B5310" t="n">
        <v>0.4405343312999999</v>
      </c>
      <c r="C5310" t="n">
        <v>-0.9615941517587441</v>
      </c>
      <c r="D5310" t="n">
        <v>0.3375841196</v>
      </c>
      <c r="E5310" t="n">
        <v>0.4065282979986026</v>
      </c>
      <c r="F5310" t="n">
        <v>9.694118691249999</v>
      </c>
      <c r="G5310" t="n">
        <v>10.45164352003989</v>
      </c>
    </row>
    <row r="5311">
      <c r="A5311" s="3" t="n">
        <v>45369.47145547454</v>
      </c>
      <c r="B5311" t="n">
        <v>-0.6392562868999999</v>
      </c>
      <c r="C5311" t="n">
        <v>-0.4526837876990688</v>
      </c>
      <c r="D5311" t="n">
        <v>-0.01436674225</v>
      </c>
      <c r="E5311" t="n">
        <v>0.7491428632994194</v>
      </c>
      <c r="F5311" t="n">
        <v>10.64701125845</v>
      </c>
      <c r="G5311" t="n">
        <v>10.42314194338196</v>
      </c>
    </row>
    <row r="5312">
      <c r="A5312" s="3" t="n">
        <v>45369.47145550926</v>
      </c>
      <c r="B5312" t="n">
        <v>-2.53067467905</v>
      </c>
      <c r="C5312" t="n">
        <v>-0.1618972762109561</v>
      </c>
      <c r="D5312" t="n">
        <v>-0.6560158517499999</v>
      </c>
      <c r="E5312" t="n">
        <v>0.7870145911653869</v>
      </c>
      <c r="F5312" t="n">
        <v>10.8624927789</v>
      </c>
      <c r="G5312" t="n">
        <v>10.25438737287334</v>
      </c>
    </row>
    <row r="5313">
      <c r="A5313" s="3" t="n">
        <v>45369.47145605324</v>
      </c>
      <c r="B5313" t="n">
        <v>-0.86430909775</v>
      </c>
      <c r="C5313" t="n">
        <v>-0.6411628002410275</v>
      </c>
      <c r="D5313" t="n">
        <v>1.28328841235</v>
      </c>
      <c r="E5313" t="n">
        <v>0.3251797817382293</v>
      </c>
      <c r="F5313" t="n">
        <v>10.419565625</v>
      </c>
      <c r="G5313" t="n">
        <v>10.25563293171996</v>
      </c>
    </row>
    <row r="5314">
      <c r="A5314" s="3" t="n">
        <v>45369.47145660879</v>
      </c>
      <c r="B5314" t="n">
        <v>0.97683059985</v>
      </c>
      <c r="C5314" t="n">
        <v>-1.042874364358978</v>
      </c>
      <c r="D5314" t="n">
        <v>1.3694790592</v>
      </c>
      <c r="E5314" t="n">
        <v>0.1739536723019817</v>
      </c>
      <c r="F5314" t="n">
        <v>9.986219568149998</v>
      </c>
      <c r="G5314" t="n">
        <v>10.27705865608336</v>
      </c>
    </row>
    <row r="5315">
      <c r="A5315" s="3" t="n">
        <v>45369.47145717593</v>
      </c>
      <c r="B5315" t="n">
        <v>0.3687104267</v>
      </c>
      <c r="C5315" t="n">
        <v>-0.8014717649011678</v>
      </c>
      <c r="D5315" t="n">
        <v>0.8020564835499999</v>
      </c>
      <c r="E5315" t="n">
        <v>0.09873495235268089</v>
      </c>
      <c r="F5315" t="n">
        <v>9.943119341399999</v>
      </c>
      <c r="G5315" t="n">
        <v>10.06574343030865</v>
      </c>
    </row>
    <row r="5316">
      <c r="A5316" s="3" t="n">
        <v>45369.47145774306</v>
      </c>
      <c r="B5316" t="n">
        <v>-2.047040121</v>
      </c>
      <c r="C5316" t="n">
        <v>-0.4453763018743603</v>
      </c>
      <c r="D5316" t="n">
        <v>-1.4365173186</v>
      </c>
      <c r="E5316" t="n">
        <v>0.04956872966491857</v>
      </c>
      <c r="F5316" t="n">
        <v>9.54568523685</v>
      </c>
      <c r="G5316" t="n">
        <v>9.795002762949444</v>
      </c>
    </row>
    <row r="5317">
      <c r="A5317" s="3" t="n">
        <v>45369.47145831019</v>
      </c>
      <c r="B5317" t="n">
        <v>-2.05901404065</v>
      </c>
      <c r="C5317" t="n">
        <v>-0.3726964070275068</v>
      </c>
      <c r="D5317" t="n">
        <v>-1.5634153696</v>
      </c>
      <c r="E5317" t="n">
        <v>-0.3926887146195815</v>
      </c>
      <c r="F5317" t="n">
        <v>9.99818368115</v>
      </c>
      <c r="G5317" t="n">
        <v>9.692335686836623</v>
      </c>
    </row>
    <row r="5318">
      <c r="A5318" s="3" t="n">
        <v>45369.47145943287</v>
      </c>
      <c r="B5318" t="n">
        <v>-0.1077358569</v>
      </c>
      <c r="C5318" t="n">
        <v>-0.7893935152963891</v>
      </c>
      <c r="D5318" t="n">
        <v>0.9935901646999999</v>
      </c>
      <c r="E5318" t="n">
        <v>-0.905745394305364</v>
      </c>
      <c r="F5318" t="n">
        <v>10.0867671506</v>
      </c>
      <c r="G5318" t="n">
        <v>9.6841597752928</v>
      </c>
    </row>
    <row r="5319">
      <c r="A5319" s="3" t="n">
        <v>45369.47146</v>
      </c>
      <c r="B5319" t="n">
        <v>1.22583125</v>
      </c>
      <c r="C5319" t="n">
        <v>-1.101772052730073</v>
      </c>
      <c r="D5319" t="n">
        <v>-1.41736493115</v>
      </c>
      <c r="E5319" t="n">
        <v>-0.7668536046214475</v>
      </c>
      <c r="F5319" t="n">
        <v>8.92797416</v>
      </c>
      <c r="G5319" t="n">
        <v>9.827280677074386</v>
      </c>
    </row>
    <row r="5320">
      <c r="A5320" s="3" t="n">
        <v>45369.47146056713</v>
      </c>
      <c r="B5320" t="n">
        <v>-1.156400168</v>
      </c>
      <c r="C5320" t="n">
        <v>-0.729315211418184</v>
      </c>
      <c r="D5320" t="n">
        <v>-0.1699884711</v>
      </c>
      <c r="E5320" t="n">
        <v>-0.4910793141153861</v>
      </c>
      <c r="F5320" t="n">
        <v>10.1442341196</v>
      </c>
      <c r="G5320" t="n">
        <v>9.916229575677999</v>
      </c>
    </row>
    <row r="5321">
      <c r="A5321" s="3" t="n">
        <v>45369.47146168981</v>
      </c>
      <c r="B5321" t="n">
        <v>-1.8722660047</v>
      </c>
      <c r="C5321" t="n">
        <v>-0.3181378298212129</v>
      </c>
      <c r="D5321" t="n">
        <v>-1.74537776035</v>
      </c>
      <c r="E5321" t="n">
        <v>0.06178015769137561</v>
      </c>
      <c r="F5321" t="n">
        <v>10.12986737735</v>
      </c>
      <c r="G5321" t="n">
        <v>10.02541402794047</v>
      </c>
    </row>
    <row r="5322">
      <c r="A5322" s="3" t="n">
        <v>45369.47146171296</v>
      </c>
      <c r="B5322" t="n">
        <v>-0.9935901646999999</v>
      </c>
      <c r="C5322" t="n">
        <v>-0.4701334526815864</v>
      </c>
      <c r="D5322" t="n">
        <v>0.6081299797999999</v>
      </c>
      <c r="E5322" t="n">
        <v>-0.2704945867362478</v>
      </c>
      <c r="F5322" t="n">
        <v>10.0748030376</v>
      </c>
      <c r="G5322" t="n">
        <v>10.10536215915271</v>
      </c>
    </row>
    <row r="5323">
      <c r="A5323" s="3" t="n">
        <v>45369.47146224537</v>
      </c>
      <c r="B5323" t="n">
        <v>0.07901217904999999</v>
      </c>
      <c r="C5323" t="n">
        <v>-0.6697898060097921</v>
      </c>
      <c r="D5323" t="n">
        <v>1.27371712195</v>
      </c>
      <c r="E5323" t="n">
        <v>-0.5920597378655029</v>
      </c>
      <c r="F5323" t="n">
        <v>10.5632134342</v>
      </c>
      <c r="G5323" t="n">
        <v>10.14990924395656</v>
      </c>
    </row>
    <row r="5324">
      <c r="A5324" s="3" t="n">
        <v>45369.47146282408</v>
      </c>
      <c r="B5324" t="n">
        <v>1.0941475538</v>
      </c>
      <c r="C5324" t="n">
        <v>-0.4451365761434745</v>
      </c>
      <c r="D5324" t="n">
        <v>-0.6488275773</v>
      </c>
      <c r="E5324" t="n">
        <v>-0.08811727639615394</v>
      </c>
      <c r="F5324" t="n">
        <v>9.8689026142</v>
      </c>
      <c r="G5324" t="n">
        <v>10.19260879247532</v>
      </c>
    </row>
    <row r="5325">
      <c r="A5325" s="3" t="n">
        <v>45369.47146337963</v>
      </c>
      <c r="B5325" t="n">
        <v>-0.8140304032</v>
      </c>
      <c r="C5325" t="n">
        <v>0.2862328655674834</v>
      </c>
      <c r="D5325" t="n">
        <v>-0.55545846265</v>
      </c>
      <c r="E5325" t="n">
        <v>-0.3193781081639869</v>
      </c>
      <c r="F5325" t="n">
        <v>10.06282911795</v>
      </c>
      <c r="G5325" t="n">
        <v>9.940530362940704</v>
      </c>
    </row>
    <row r="5326">
      <c r="A5326" s="3" t="n">
        <v>45369.47146394676</v>
      </c>
      <c r="B5326" t="n">
        <v>-0.8188160484</v>
      </c>
      <c r="C5326" t="n">
        <v>0.6471035270832186</v>
      </c>
      <c r="D5326" t="n">
        <v>-2.97599465555</v>
      </c>
      <c r="E5326" t="n">
        <v>-0.4649442032568776</v>
      </c>
      <c r="F5326" t="n">
        <v>9.9694600033</v>
      </c>
      <c r="G5326" t="n">
        <v>9.769508947566694</v>
      </c>
    </row>
    <row r="5327">
      <c r="A5327" s="3" t="n">
        <v>45369.47146451389</v>
      </c>
      <c r="B5327" t="n">
        <v>1.17315973285</v>
      </c>
      <c r="C5327" t="n">
        <v>0.3684034259785558</v>
      </c>
      <c r="D5327" t="n">
        <v>0.7134730141</v>
      </c>
      <c r="E5327" t="n">
        <v>-1.283952361415855</v>
      </c>
      <c r="F5327" t="n">
        <v>9.354141749049999</v>
      </c>
      <c r="G5327" t="n">
        <v>9.696191254720656</v>
      </c>
    </row>
    <row r="5328">
      <c r="A5328" s="3" t="n">
        <v>45369.47146508102</v>
      </c>
      <c r="B5328" t="n">
        <v>1.55622709515</v>
      </c>
      <c r="C5328" t="n">
        <v>0.2964656590856651</v>
      </c>
      <c r="D5328" t="n">
        <v>0.6847395296</v>
      </c>
      <c r="E5328" t="n">
        <v>-1.504168459336018</v>
      </c>
      <c r="F5328" t="n">
        <v>9.4666730578</v>
      </c>
      <c r="G5328" t="n">
        <v>9.512608206476367</v>
      </c>
    </row>
    <row r="5329">
      <c r="A5329" s="3" t="n">
        <v>45369.47146563658</v>
      </c>
      <c r="B5329" t="n">
        <v>0.84036125845</v>
      </c>
      <c r="C5329" t="n">
        <v>0.3163839481865977</v>
      </c>
      <c r="D5329" t="n">
        <v>-3.1316163844</v>
      </c>
      <c r="E5329" t="n">
        <v>-1.02637663020618</v>
      </c>
      <c r="F5329" t="n">
        <v>9.270343924800001</v>
      </c>
      <c r="G5329" t="n">
        <v>9.322655704768092</v>
      </c>
    </row>
    <row r="5330">
      <c r="A5330" s="3" t="n">
        <v>45369.4714662037</v>
      </c>
      <c r="B5330" t="n">
        <v>-0.7948780157499999</v>
      </c>
      <c r="C5330" t="n">
        <v>0.446753141818766</v>
      </c>
      <c r="D5330" t="n">
        <v>-1.68551796875</v>
      </c>
      <c r="E5330" t="n">
        <v>-0.9153999383634058</v>
      </c>
      <c r="F5330" t="n">
        <v>9.473851525600001</v>
      </c>
      <c r="G5330" t="n">
        <v>9.248323972309</v>
      </c>
    </row>
    <row r="5331">
      <c r="A5331" s="3" t="n">
        <v>45369.47146677083</v>
      </c>
      <c r="B5331" t="n">
        <v>-1.26893147675</v>
      </c>
      <c r="C5331" t="n">
        <v>0.1175580512403267</v>
      </c>
      <c r="D5331" t="n">
        <v>-2.173938172</v>
      </c>
      <c r="E5331" t="n">
        <v>-0.8818423364210981</v>
      </c>
      <c r="F5331" t="n">
        <v>9.591168479549999</v>
      </c>
      <c r="G5331" t="n">
        <v>9.187995084521004</v>
      </c>
    </row>
    <row r="5332">
      <c r="A5332" s="3" t="n">
        <v>45369.47146789352</v>
      </c>
      <c r="B5332" t="n">
        <v>1.34314820395</v>
      </c>
      <c r="C5332" t="n">
        <v>-0.4229005116032647</v>
      </c>
      <c r="D5332" t="n">
        <v>0.96486648685</v>
      </c>
      <c r="E5332" t="n">
        <v>-1.429600910090447</v>
      </c>
      <c r="F5332" t="n">
        <v>8.59039984705</v>
      </c>
      <c r="G5332" t="n">
        <v>9.191969749483125</v>
      </c>
    </row>
    <row r="5333">
      <c r="A5333" s="3" t="n">
        <v>45369.47146792824</v>
      </c>
      <c r="B5333" t="n">
        <v>-0.0957717439</v>
      </c>
      <c r="C5333" t="n">
        <v>-0.4227874493867144</v>
      </c>
      <c r="D5333" t="n">
        <v>0.5099654133</v>
      </c>
      <c r="E5333" t="n">
        <v>-1.240519965828675</v>
      </c>
      <c r="F5333" t="n">
        <v>8.84178351315</v>
      </c>
      <c r="G5333" t="n">
        <v>9.147535841192449</v>
      </c>
    </row>
    <row r="5334">
      <c r="A5334" s="3" t="n">
        <v>45369.47146846065</v>
      </c>
      <c r="B5334" t="n">
        <v>-0.7805112734999999</v>
      </c>
      <c r="C5334" t="n">
        <v>-0.1295337310582754</v>
      </c>
      <c r="D5334" t="n">
        <v>-2.46602924225</v>
      </c>
      <c r="E5334" t="n">
        <v>-0.523593365057344</v>
      </c>
      <c r="F5334" t="n">
        <v>9.871295436799999</v>
      </c>
      <c r="G5334" t="n">
        <v>9.157051972043615</v>
      </c>
    </row>
    <row r="5335">
      <c r="A5335" s="3" t="n">
        <v>45369.47146902778</v>
      </c>
      <c r="B5335" t="n">
        <v>-1.00077843915</v>
      </c>
      <c r="C5335" t="n">
        <v>-0.1459574924385785</v>
      </c>
      <c r="D5335" t="n">
        <v>-1.78607535785</v>
      </c>
      <c r="E5335" t="n">
        <v>-0.67034871648182</v>
      </c>
      <c r="F5335" t="n">
        <v>8.96868156415</v>
      </c>
      <c r="G5335" t="n">
        <v>9.305670906998627</v>
      </c>
    </row>
    <row r="5336">
      <c r="A5336" s="3" t="n">
        <v>45369.47146959491</v>
      </c>
      <c r="B5336" t="n">
        <v>-0.02154521005</v>
      </c>
      <c r="C5336" t="n">
        <v>-0.3113624862001175</v>
      </c>
      <c r="D5336" t="n">
        <v>-1.04147603665</v>
      </c>
      <c r="E5336" t="n">
        <v>-0.6927446591341511</v>
      </c>
      <c r="F5336" t="n">
        <v>9.332596538999999</v>
      </c>
      <c r="G5336" t="n">
        <v>9.451929045266576</v>
      </c>
    </row>
    <row r="5337">
      <c r="A5337" s="3" t="n">
        <v>45369.47147016204</v>
      </c>
      <c r="B5337" t="n">
        <v>1.17076691025</v>
      </c>
      <c r="C5337" t="n">
        <v>-0.4341086438989524</v>
      </c>
      <c r="D5337" t="n">
        <v>0.7685373538499999</v>
      </c>
      <c r="E5337" t="n">
        <v>-0.7659110689738949</v>
      </c>
      <c r="F5337" t="n">
        <v>9.4259754603</v>
      </c>
      <c r="G5337" t="n">
        <v>9.584363807416226</v>
      </c>
    </row>
    <row r="5338">
      <c r="A5338" s="3" t="n">
        <v>45369.4714707176</v>
      </c>
      <c r="B5338" t="n">
        <v>-0.28730542505</v>
      </c>
      <c r="C5338" t="n">
        <v>0.1467009233740098</v>
      </c>
      <c r="D5338" t="n">
        <v>0.3423697648</v>
      </c>
      <c r="E5338" t="n">
        <v>-0.367776417580304</v>
      </c>
      <c r="F5338" t="n">
        <v>9.694118691249999</v>
      </c>
      <c r="G5338" t="n">
        <v>9.39277866992788</v>
      </c>
    </row>
    <row r="5339">
      <c r="A5339" s="3" t="n">
        <v>45369.47147128472</v>
      </c>
      <c r="B5339" t="n">
        <v>-1.642417742</v>
      </c>
      <c r="C5339" t="n">
        <v>0.4192106738182997</v>
      </c>
      <c r="D5339" t="n">
        <v>-1.9033923118</v>
      </c>
      <c r="E5339" t="n">
        <v>-0.1233787437721447</v>
      </c>
      <c r="F5339" t="n">
        <v>9.95748608365</v>
      </c>
      <c r="G5339" t="n">
        <v>9.197932101245829</v>
      </c>
    </row>
    <row r="5340">
      <c r="A5340" s="3" t="n">
        <v>45369.47147185185</v>
      </c>
      <c r="B5340" t="n">
        <v>0.8116375806</v>
      </c>
      <c r="C5340" t="n">
        <v>0.3303407084604905</v>
      </c>
      <c r="D5340" t="n">
        <v>0.1029502117</v>
      </c>
      <c r="E5340" t="n">
        <v>-0.7265839565262258</v>
      </c>
      <c r="F5340" t="n">
        <v>8.863338529849999</v>
      </c>
      <c r="G5340" t="n">
        <v>9.186474230835341</v>
      </c>
    </row>
    <row r="5341">
      <c r="A5341" s="3" t="n">
        <v>45369.47147240741</v>
      </c>
      <c r="B5341" t="n">
        <v>1.69030361395</v>
      </c>
      <c r="C5341" t="n">
        <v>0.2162825568819353</v>
      </c>
      <c r="D5341" t="n">
        <v>-0.0263406619</v>
      </c>
      <c r="E5341" t="n">
        <v>-1.134456794244409</v>
      </c>
      <c r="F5341" t="n">
        <v>8.6071594119</v>
      </c>
      <c r="G5341" t="n">
        <v>9.069293129847926</v>
      </c>
    </row>
    <row r="5342">
      <c r="A5342" s="3" t="n">
        <v>45369.47147353009</v>
      </c>
      <c r="B5342" t="n">
        <v>1.37427451105</v>
      </c>
      <c r="C5342" t="n">
        <v>0.3649015375555954</v>
      </c>
      <c r="D5342" t="n">
        <v>-1.40779364075</v>
      </c>
      <c r="E5342" t="n">
        <v>-1.348946357188349</v>
      </c>
      <c r="F5342" t="n">
        <v>8.42998266635</v>
      </c>
      <c r="G5342" t="n">
        <v>8.939213540991632</v>
      </c>
    </row>
    <row r="5343">
      <c r="A5343" s="3" t="n">
        <v>45369.47147356482</v>
      </c>
      <c r="B5343" t="n">
        <v>-0.9576782124000001</v>
      </c>
      <c r="C5343" t="n">
        <v>0.7965275217111911</v>
      </c>
      <c r="D5343" t="n">
        <v>-2.91134921875</v>
      </c>
      <c r="E5343" t="n">
        <v>-1.34739964960723</v>
      </c>
      <c r="F5343" t="n">
        <v>9.354141749049999</v>
      </c>
      <c r="G5343" t="n">
        <v>8.898249312336389</v>
      </c>
    </row>
    <row r="5344">
      <c r="A5344" s="3" t="n">
        <v>45369.47147466435</v>
      </c>
      <c r="B5344" t="n">
        <v>-0.404622379</v>
      </c>
      <c r="C5344" t="n">
        <v>0.9515529650944085</v>
      </c>
      <c r="D5344" t="n">
        <v>-2.47560053265</v>
      </c>
      <c r="E5344" t="n">
        <v>-1.049887764980306</v>
      </c>
      <c r="F5344" t="n">
        <v>9.2918989415</v>
      </c>
      <c r="G5344" t="n">
        <v>9.038021277431961</v>
      </c>
    </row>
    <row r="5345">
      <c r="A5345" s="3" t="n">
        <v>45369.47147469907</v>
      </c>
      <c r="B5345" t="n">
        <v>1.41975775375</v>
      </c>
      <c r="C5345" t="n">
        <v>0.2485387317897442</v>
      </c>
      <c r="D5345" t="n">
        <v>0.6560158517499999</v>
      </c>
      <c r="E5345" t="n">
        <v>-1.29433056309406</v>
      </c>
      <c r="F5345" t="n">
        <v>9.13627721265</v>
      </c>
      <c r="G5345" t="n">
        <v>9.254179936777764</v>
      </c>
    </row>
    <row r="5346">
      <c r="A5346" s="3" t="n">
        <v>45369.47147523148</v>
      </c>
      <c r="B5346" t="n">
        <v>1.54187015955</v>
      </c>
      <c r="C5346" t="n">
        <v>0.06494953438729612</v>
      </c>
      <c r="D5346" t="n">
        <v>-0.0287334845</v>
      </c>
      <c r="E5346" t="n">
        <v>-1.0646203935704</v>
      </c>
      <c r="F5346" t="n">
        <v>9.08120306625</v>
      </c>
      <c r="G5346" t="n">
        <v>9.311434451220423</v>
      </c>
    </row>
    <row r="5347">
      <c r="A5347" s="3" t="n">
        <v>45369.47147581018</v>
      </c>
      <c r="B5347" t="n">
        <v>0.4094080242</v>
      </c>
      <c r="C5347" t="n">
        <v>0.2688303136517489</v>
      </c>
      <c r="D5347" t="n">
        <v>-1.0223236492</v>
      </c>
      <c r="E5347" t="n">
        <v>-0.2079267881768071</v>
      </c>
      <c r="F5347" t="n">
        <v>9.627080431850001</v>
      </c>
      <c r="G5347" t="n">
        <v>9.377926304198628</v>
      </c>
    </row>
    <row r="5348">
      <c r="A5348" s="3" t="n">
        <v>45369.47147636574</v>
      </c>
      <c r="B5348" t="n">
        <v>-0.7805112734999999</v>
      </c>
      <c r="C5348" t="n">
        <v>0.6273695984304213</v>
      </c>
      <c r="D5348" t="n">
        <v>0.02154521005</v>
      </c>
      <c r="E5348" t="n">
        <v>0.5521056855975542</v>
      </c>
      <c r="F5348" t="n">
        <v>9.581597189149999</v>
      </c>
      <c r="G5348" t="n">
        <v>9.31643668851541</v>
      </c>
    </row>
    <row r="5349">
      <c r="A5349" s="3" t="n">
        <v>45369.4714769213</v>
      </c>
      <c r="B5349" t="n">
        <v>-1.4556795127</v>
      </c>
      <c r="C5349" t="n">
        <v>0.4112901009236608</v>
      </c>
      <c r="D5349" t="n">
        <v>-0.97204495465</v>
      </c>
      <c r="E5349" t="n">
        <v>0.5645508502120065</v>
      </c>
      <c r="F5349" t="n">
        <v>8.916010046999999</v>
      </c>
      <c r="G5349" t="n">
        <v>9.291332807481609</v>
      </c>
    </row>
    <row r="5350">
      <c r="A5350" s="3" t="n">
        <v>45369.47147748843</v>
      </c>
      <c r="B5350" t="n">
        <v>2.12365947745</v>
      </c>
      <c r="C5350" t="n">
        <v>0.0105098942438227</v>
      </c>
      <c r="D5350" t="n">
        <v>1.61608688675</v>
      </c>
      <c r="E5350" t="n">
        <v>0.04472431314289055</v>
      </c>
      <c r="F5350" t="n">
        <v>9.090784163299999</v>
      </c>
      <c r="G5350" t="n">
        <v>9.281594141111214</v>
      </c>
    </row>
    <row r="5351">
      <c r="A5351" s="3" t="n">
        <v>45369.47147805556</v>
      </c>
      <c r="B5351" t="n">
        <v>1.26893147675</v>
      </c>
      <c r="C5351" t="n">
        <v>0.1891813424128209</v>
      </c>
      <c r="D5351" t="n">
        <v>2.3894098858</v>
      </c>
      <c r="E5351" t="n">
        <v>-0.0411588529398603</v>
      </c>
      <c r="F5351" t="n">
        <v>9.548078059449999</v>
      </c>
      <c r="G5351" t="n">
        <v>9.080019364734174</v>
      </c>
    </row>
    <row r="5352">
      <c r="A5352" s="3" t="n">
        <v>45369.47147862268</v>
      </c>
      <c r="B5352" t="n">
        <v>0.32082455475</v>
      </c>
      <c r="C5352" t="n">
        <v>0.8228418725292563</v>
      </c>
      <c r="D5352" t="n">
        <v>-0.4453199764999999</v>
      </c>
      <c r="E5352" t="n">
        <v>0.1830584953362477</v>
      </c>
      <c r="F5352" t="n">
        <v>8.9567076445</v>
      </c>
      <c r="G5352" t="n">
        <v>8.932421327189417</v>
      </c>
    </row>
    <row r="5353">
      <c r="A5353" s="3" t="n">
        <v>45369.47147917824</v>
      </c>
      <c r="B5353" t="n">
        <v>-0.59854888275</v>
      </c>
      <c r="C5353" t="n">
        <v>1.152426600285434</v>
      </c>
      <c r="D5353" t="n">
        <v>-2.23378815695</v>
      </c>
      <c r="E5353" t="n">
        <v>0.2422667733426581</v>
      </c>
      <c r="F5353" t="n">
        <v>8.80826438345</v>
      </c>
      <c r="G5353" t="n">
        <v>9.022552167140933</v>
      </c>
    </row>
    <row r="5354">
      <c r="A5354" s="3" t="n">
        <v>45369.47147974537</v>
      </c>
      <c r="B5354" t="n">
        <v>0.7374110467499999</v>
      </c>
      <c r="C5354" t="n">
        <v>1.070124804495225</v>
      </c>
      <c r="D5354" t="n">
        <v>-1.1875264751</v>
      </c>
      <c r="E5354" t="n">
        <v>-0.09384824608123565</v>
      </c>
      <c r="F5354" t="n">
        <v>8.882490917299998</v>
      </c>
      <c r="G5354" t="n">
        <v>8.995641233684871</v>
      </c>
    </row>
    <row r="5355">
      <c r="A5355" s="3" t="n">
        <v>45369.4714803125</v>
      </c>
      <c r="B5355" t="n">
        <v>2.7269940054</v>
      </c>
      <c r="C5355" t="n">
        <v>0.5883305134652697</v>
      </c>
      <c r="D5355" t="n">
        <v>1.017538004</v>
      </c>
      <c r="E5355" t="n">
        <v>-0.5832026184662022</v>
      </c>
      <c r="F5355" t="n">
        <v>8.370132681399999</v>
      </c>
      <c r="G5355" t="n">
        <v>8.84966216204443</v>
      </c>
    </row>
    <row r="5356">
      <c r="A5356" s="3" t="n">
        <v>45369.47148087963</v>
      </c>
      <c r="B5356" t="n">
        <v>1.838746875</v>
      </c>
      <c r="C5356" t="n">
        <v>0.9024273634254105</v>
      </c>
      <c r="D5356" t="n">
        <v>1.58735340225</v>
      </c>
      <c r="E5356" t="n">
        <v>-0.6233852868335684</v>
      </c>
      <c r="F5356" t="n">
        <v>9.469065880399999</v>
      </c>
      <c r="G5356" t="n">
        <v>8.654068253482542</v>
      </c>
    </row>
    <row r="5357">
      <c r="A5357" s="3" t="n">
        <v>45369.47148201389</v>
      </c>
      <c r="B5357" t="n">
        <v>-0.55545846265</v>
      </c>
      <c r="C5357" t="n">
        <v>1.159321383874479</v>
      </c>
      <c r="D5357" t="n">
        <v>-0.6177012702</v>
      </c>
      <c r="E5357" t="n">
        <v>-0.0282117890074593</v>
      </c>
      <c r="F5357" t="n">
        <v>9.241620246949999</v>
      </c>
      <c r="G5357" t="n">
        <v>8.60866728148965</v>
      </c>
    </row>
    <row r="5358">
      <c r="A5358" s="3" t="n">
        <v>45369.47148204861</v>
      </c>
      <c r="B5358" t="n">
        <v>0.03591195229999999</v>
      </c>
      <c r="C5358" t="n">
        <v>1.095811621150586</v>
      </c>
      <c r="D5358" t="n">
        <v>-2.19309055945</v>
      </c>
      <c r="E5358" t="n">
        <v>0.3542799983733111</v>
      </c>
      <c r="F5358" t="n">
        <v>7.8673457359</v>
      </c>
      <c r="G5358" t="n">
        <v>8.724988894753638</v>
      </c>
    </row>
    <row r="5359">
      <c r="A5359" s="3" t="n">
        <v>45369.47148313657</v>
      </c>
      <c r="B5359" t="n">
        <v>1.04386885925</v>
      </c>
      <c r="C5359" t="n">
        <v>0.7409733752256431</v>
      </c>
      <c r="D5359" t="n">
        <v>0.52672497815</v>
      </c>
      <c r="E5359" t="n">
        <v>0.1728125348474364</v>
      </c>
      <c r="F5359" t="n">
        <v>8.449135053799999</v>
      </c>
      <c r="G5359" t="n">
        <v>8.897671588640701</v>
      </c>
    </row>
    <row r="5360">
      <c r="A5360" s="3" t="n">
        <v>45369.47148369213</v>
      </c>
      <c r="B5360" t="n">
        <v>2.4205361929</v>
      </c>
      <c r="C5360" t="n">
        <v>0.4707977903559453</v>
      </c>
      <c r="D5360" t="n">
        <v>0.821208871</v>
      </c>
      <c r="E5360" t="n">
        <v>0.03985936894790215</v>
      </c>
      <c r="F5360" t="n">
        <v>8.6215163475</v>
      </c>
      <c r="G5360" t="n">
        <v>8.907087229903521</v>
      </c>
    </row>
    <row r="5361">
      <c r="A5361" s="3" t="n">
        <v>45369.47148425926</v>
      </c>
      <c r="B5361" t="n">
        <v>0.3016721673</v>
      </c>
      <c r="C5361" t="n">
        <v>0.8312732370188836</v>
      </c>
      <c r="D5361" t="n">
        <v>1.4245532056</v>
      </c>
      <c r="E5361" t="n">
        <v>0.2072088682469702</v>
      </c>
      <c r="F5361" t="n">
        <v>9.41878718585</v>
      </c>
      <c r="G5361" t="n">
        <v>8.860883964215875</v>
      </c>
    </row>
    <row r="5362">
      <c r="A5362" s="3" t="n">
        <v>45369.47148482639</v>
      </c>
      <c r="B5362" t="n">
        <v>-0.12210259915</v>
      </c>
      <c r="C5362" t="n">
        <v>1.110803703068185</v>
      </c>
      <c r="D5362" t="n">
        <v>0.15083608365</v>
      </c>
      <c r="E5362" t="n">
        <v>0.7432197152773914</v>
      </c>
      <c r="F5362" t="n">
        <v>9.943119341399999</v>
      </c>
      <c r="G5362" t="n">
        <v>9.031335999547462</v>
      </c>
    </row>
    <row r="5363">
      <c r="A5363" s="3" t="n">
        <v>45369.47148539352</v>
      </c>
      <c r="B5363" t="n">
        <v>0.7876897413</v>
      </c>
      <c r="C5363" t="n">
        <v>0.7499381849003518</v>
      </c>
      <c r="D5363" t="n">
        <v>-0.2801171506</v>
      </c>
      <c r="E5363" t="n">
        <v>0.9150842739581612</v>
      </c>
      <c r="F5363" t="n">
        <v>9.06923895325</v>
      </c>
      <c r="G5363" t="n">
        <v>9.37085554953336</v>
      </c>
    </row>
    <row r="5364">
      <c r="A5364" s="3" t="n">
        <v>45369.47148596065</v>
      </c>
      <c r="B5364" t="n">
        <v>1.23541234705</v>
      </c>
      <c r="C5364" t="n">
        <v>0.5678398497504678</v>
      </c>
      <c r="D5364" t="n">
        <v>1.0845762634</v>
      </c>
      <c r="E5364" t="n">
        <v>0.5612558386713303</v>
      </c>
      <c r="F5364" t="n">
        <v>8.3007015994</v>
      </c>
      <c r="G5364" t="n">
        <v>9.363002823112382</v>
      </c>
    </row>
    <row r="5365">
      <c r="A5365" s="3" t="n">
        <v>45369.4714865162</v>
      </c>
      <c r="B5365" t="n">
        <v>1.6735440491</v>
      </c>
      <c r="C5365" t="n">
        <v>0.6478089201034982</v>
      </c>
      <c r="D5365" t="n">
        <v>0.7469921438</v>
      </c>
      <c r="E5365" t="n">
        <v>0.4417752954224954</v>
      </c>
      <c r="F5365" t="n">
        <v>9.45230631555</v>
      </c>
      <c r="G5365" t="n">
        <v>9.187673682425434</v>
      </c>
    </row>
    <row r="5366">
      <c r="A5366" s="3" t="n">
        <v>45369.47148708333</v>
      </c>
      <c r="B5366" t="n">
        <v>-0.29209107025</v>
      </c>
      <c r="C5366" t="n">
        <v>1.010639334325877</v>
      </c>
      <c r="D5366" t="n">
        <v>0.8834614852</v>
      </c>
      <c r="E5366" t="n">
        <v>0.2490938933326347</v>
      </c>
      <c r="F5366" t="n">
        <v>9.552863704649999</v>
      </c>
      <c r="G5366" t="n">
        <v>8.970939996784175</v>
      </c>
    </row>
    <row r="5367">
      <c r="A5367" s="3" t="n">
        <v>45369.47148821759</v>
      </c>
      <c r="B5367" t="n">
        <v>-0.1771669389</v>
      </c>
      <c r="C5367" t="n">
        <v>1.030880579956413</v>
      </c>
      <c r="D5367" t="n">
        <v>-0.3136362803</v>
      </c>
      <c r="E5367" t="n">
        <v>0.2293091484025648</v>
      </c>
      <c r="F5367" t="n">
        <v>9.524130220149999</v>
      </c>
      <c r="G5367" t="n">
        <v>8.927860572019021</v>
      </c>
    </row>
    <row r="5368">
      <c r="A5368" s="3" t="n">
        <v>45369.47148825231</v>
      </c>
      <c r="B5368" t="n">
        <v>2.1763309946</v>
      </c>
      <c r="C5368" t="n">
        <v>0.6006665705262253</v>
      </c>
      <c r="D5368" t="n">
        <v>-0.22265998825</v>
      </c>
      <c r="E5368" t="n">
        <v>0.08353037015909115</v>
      </c>
      <c r="F5368" t="n">
        <v>8.329425277249999</v>
      </c>
      <c r="G5368" t="n">
        <v>9.116337230050608</v>
      </c>
    </row>
    <row r="5369">
      <c r="A5369" s="3" t="n">
        <v>45369.47148877315</v>
      </c>
      <c r="B5369" t="n">
        <v>1.4939842876</v>
      </c>
      <c r="C5369" t="n">
        <v>0.6746795297120065</v>
      </c>
      <c r="D5369" t="n">
        <v>0.04549304934999999</v>
      </c>
      <c r="E5369" t="n">
        <v>-0.271257105207227</v>
      </c>
      <c r="F5369" t="n">
        <v>8.4706900705</v>
      </c>
      <c r="G5369" t="n">
        <v>9.197918637103989</v>
      </c>
    </row>
    <row r="5370">
      <c r="A5370" s="3" t="n">
        <v>45369.47148934028</v>
      </c>
      <c r="B5370" t="n">
        <v>0.32800302255</v>
      </c>
      <c r="C5370" t="n">
        <v>0.7878770734602587</v>
      </c>
      <c r="D5370" t="n">
        <v>-0.5051797681</v>
      </c>
      <c r="E5370" t="n">
        <v>-0.05775956834731954</v>
      </c>
      <c r="F5370" t="n">
        <v>9.361330023500001</v>
      </c>
      <c r="G5370" t="n">
        <v>9.066261572016458</v>
      </c>
    </row>
    <row r="5371">
      <c r="A5371" s="3" t="n">
        <v>45369.47148990741</v>
      </c>
      <c r="B5371" t="n">
        <v>-0.196329133</v>
      </c>
      <c r="C5371" t="n">
        <v>0.998778111143243</v>
      </c>
      <c r="D5371" t="n">
        <v>0.07901217904999999</v>
      </c>
      <c r="E5371" t="n">
        <v>-0.09957802708146886</v>
      </c>
      <c r="F5371" t="n">
        <v>9.710878256099999</v>
      </c>
      <c r="G5371" t="n">
        <v>9.117616940727299</v>
      </c>
    </row>
    <row r="5372">
      <c r="A5372" s="3" t="n">
        <v>45369.47149046297</v>
      </c>
      <c r="B5372" t="n">
        <v>-0.0742167272</v>
      </c>
      <c r="C5372" t="n">
        <v>0.7017574733892794</v>
      </c>
      <c r="D5372" t="n">
        <v>0.0598597916</v>
      </c>
      <c r="E5372" t="n">
        <v>0.05899159447412604</v>
      </c>
      <c r="F5372" t="n">
        <v>9.5720160921</v>
      </c>
      <c r="G5372" t="n">
        <v>9.222242923751773</v>
      </c>
    </row>
    <row r="5373">
      <c r="A5373" s="3" t="n">
        <v>45369.47149103009</v>
      </c>
      <c r="B5373" t="n">
        <v>2.67192966565</v>
      </c>
      <c r="C5373" t="n">
        <v>0.1748383738597906</v>
      </c>
      <c r="D5373" t="n">
        <v>0.1292908736</v>
      </c>
      <c r="E5373" t="n">
        <v>0.3017317615576932</v>
      </c>
      <c r="F5373" t="n">
        <v>9.016567436099999</v>
      </c>
      <c r="G5373" t="n">
        <v>9.531167074437787</v>
      </c>
    </row>
    <row r="5374">
      <c r="A5374" s="3" t="n">
        <v>45369.47149159722</v>
      </c>
      <c r="B5374" t="n">
        <v>0.18435521335</v>
      </c>
      <c r="C5374" t="n">
        <v>0.3085576928628214</v>
      </c>
      <c r="D5374" t="n">
        <v>1.48440319055</v>
      </c>
      <c r="E5374" t="n">
        <v>0.4413428884495351</v>
      </c>
      <c r="F5374" t="n">
        <v>9.169796342349999</v>
      </c>
      <c r="G5374" t="n">
        <v>9.637236555195482</v>
      </c>
    </row>
    <row r="5375">
      <c r="A5375" s="3" t="n">
        <v>45369.47149216435</v>
      </c>
      <c r="B5375" t="n">
        <v>-0.1723812937</v>
      </c>
      <c r="C5375" t="n">
        <v>0.6143970463517501</v>
      </c>
      <c r="D5375" t="n">
        <v>-0.9624736642499999</v>
      </c>
      <c r="E5375" t="n">
        <v>0.5602319695489526</v>
      </c>
      <c r="F5375" t="n">
        <v>9.727637820949999</v>
      </c>
      <c r="G5375" t="n">
        <v>9.538488115841634</v>
      </c>
    </row>
    <row r="5376">
      <c r="A5376" s="3" t="n">
        <v>45369.47149271991</v>
      </c>
      <c r="B5376" t="n">
        <v>-0.7206514818999999</v>
      </c>
      <c r="C5376" t="n">
        <v>0.3251066547607235</v>
      </c>
      <c r="D5376" t="n">
        <v>1.017538004</v>
      </c>
      <c r="E5376" t="n">
        <v>0.461934041752682</v>
      </c>
      <c r="F5376" t="n">
        <v>9.6989141431</v>
      </c>
      <c r="G5376" t="n">
        <v>9.607997536745014</v>
      </c>
    </row>
    <row r="5377">
      <c r="A5377" s="3" t="n">
        <v>45369.47149329861</v>
      </c>
      <c r="B5377" t="n">
        <v>0.3687104267</v>
      </c>
      <c r="C5377" t="n">
        <v>0.2510089789201638</v>
      </c>
      <c r="D5377" t="n">
        <v>1.1994905881</v>
      </c>
      <c r="E5377" t="n">
        <v>0.1923210019875296</v>
      </c>
      <c r="F5377" t="n">
        <v>10.20647692715</v>
      </c>
      <c r="G5377" t="n">
        <v>9.533497788254456</v>
      </c>
    </row>
    <row r="5378">
      <c r="A5378" s="3" t="n">
        <v>45369.47149440972</v>
      </c>
      <c r="B5378" t="n">
        <v>1.88184710175</v>
      </c>
      <c r="C5378" t="n">
        <v>0.1694163479386951</v>
      </c>
      <c r="D5378" t="n">
        <v>-0.2059004234</v>
      </c>
      <c r="E5378" t="n">
        <v>0.3228968896273902</v>
      </c>
      <c r="F5378" t="n">
        <v>9.3349893616</v>
      </c>
      <c r="G5378" t="n">
        <v>9.521280142491868</v>
      </c>
    </row>
    <row r="5379">
      <c r="A5379" s="3" t="n">
        <v>45369.47149444444</v>
      </c>
      <c r="B5379" t="n">
        <v>0.35673650705</v>
      </c>
      <c r="C5379" t="n">
        <v>0.695085613927974</v>
      </c>
      <c r="D5379" t="n">
        <v>-0.1292908736</v>
      </c>
      <c r="E5379" t="n">
        <v>0.1343927089696973</v>
      </c>
      <c r="F5379" t="n">
        <v>9.04529111395</v>
      </c>
      <c r="G5379" t="n">
        <v>9.525209728867043</v>
      </c>
    </row>
    <row r="5380">
      <c r="A5380" s="3" t="n">
        <v>45369.47149497685</v>
      </c>
      <c r="B5380" t="n">
        <v>-1.24976928265</v>
      </c>
      <c r="C5380" t="n">
        <v>0.9716741992738956</v>
      </c>
      <c r="D5380" t="n">
        <v>-0.35673650705</v>
      </c>
      <c r="E5380" t="n">
        <v>0.3341104853015162</v>
      </c>
      <c r="F5380" t="n">
        <v>9.689333046050001</v>
      </c>
      <c r="G5380" t="n">
        <v>9.387463351331261</v>
      </c>
    </row>
    <row r="5381">
      <c r="A5381" s="3" t="n">
        <v>45369.47149554398</v>
      </c>
      <c r="B5381" t="n">
        <v>2.32955990085</v>
      </c>
      <c r="C5381" t="n">
        <v>0.7289560914379973</v>
      </c>
      <c r="D5381" t="n">
        <v>-0.138862164</v>
      </c>
      <c r="E5381" t="n">
        <v>-0.1528613968979026</v>
      </c>
      <c r="F5381" t="n">
        <v>8.643071364199999</v>
      </c>
      <c r="G5381" t="n">
        <v>9.37515673707963</v>
      </c>
    </row>
    <row r="5382">
      <c r="A5382" s="3" t="n">
        <v>45369.47149611111</v>
      </c>
      <c r="B5382" t="n">
        <v>1.00556408435</v>
      </c>
      <c r="C5382" t="n">
        <v>0.3376124423024484</v>
      </c>
      <c r="D5382" t="n">
        <v>1.79086100305</v>
      </c>
      <c r="E5382" t="n">
        <v>-0.2326505415116558</v>
      </c>
      <c r="F5382" t="n">
        <v>9.9119930343</v>
      </c>
      <c r="G5382" t="n">
        <v>9.336777943688487</v>
      </c>
    </row>
    <row r="5383">
      <c r="A5383" s="3" t="n">
        <v>45369.47149667824</v>
      </c>
      <c r="B5383" t="n">
        <v>0.8116375806</v>
      </c>
      <c r="C5383" t="n">
        <v>0.3003935081522153</v>
      </c>
      <c r="D5383" t="n">
        <v>-1.24976928265</v>
      </c>
      <c r="E5383" t="n">
        <v>0.2319087793068772</v>
      </c>
      <c r="F5383" t="n">
        <v>9.904814566500001</v>
      </c>
      <c r="G5383" t="n">
        <v>9.497206005426717</v>
      </c>
    </row>
    <row r="5384">
      <c r="A5384" s="3" t="n">
        <v>45369.4714972338</v>
      </c>
      <c r="B5384" t="n">
        <v>-0.4309532342499999</v>
      </c>
      <c r="C5384" t="n">
        <v>0.4333855577618893</v>
      </c>
      <c r="D5384" t="n">
        <v>0.19392650375</v>
      </c>
      <c r="E5384" t="n">
        <v>0.1677521205728444</v>
      </c>
      <c r="F5384" t="n">
        <v>9.078810243649999</v>
      </c>
      <c r="G5384" t="n">
        <v>9.625438629481028</v>
      </c>
    </row>
    <row r="5385">
      <c r="A5385" s="3" t="n">
        <v>45369.47149780093</v>
      </c>
      <c r="B5385" t="n">
        <v>-1.5394675303</v>
      </c>
      <c r="C5385" t="n">
        <v>0.4805092084121227</v>
      </c>
      <c r="D5385" t="n">
        <v>-1.24737646005</v>
      </c>
      <c r="E5385" t="n">
        <v>-0.1372103949657346</v>
      </c>
      <c r="F5385" t="n">
        <v>9.797068902949999</v>
      </c>
      <c r="G5385" t="n">
        <v>9.588007652241284</v>
      </c>
    </row>
    <row r="5386">
      <c r="A5386" s="3" t="n">
        <v>45369.47149837963</v>
      </c>
      <c r="B5386" t="n">
        <v>0.9433114701499999</v>
      </c>
      <c r="C5386" t="n">
        <v>-0.2022294445573433</v>
      </c>
      <c r="D5386" t="n">
        <v>1.13724778055</v>
      </c>
      <c r="E5386" t="n">
        <v>-0.5698470584137546</v>
      </c>
      <c r="F5386" t="n">
        <v>9.51216610715</v>
      </c>
      <c r="G5386" t="n">
        <v>9.74479074904758</v>
      </c>
    </row>
    <row r="5387">
      <c r="A5387" s="3" t="n">
        <v>45369.47149892361</v>
      </c>
      <c r="B5387" t="n">
        <v>1.4628579805</v>
      </c>
      <c r="C5387" t="n">
        <v>-0.2490190747651524</v>
      </c>
      <c r="D5387" t="n">
        <v>0.9983856165499999</v>
      </c>
      <c r="E5387" t="n">
        <v>-0.7345568086948739</v>
      </c>
      <c r="F5387" t="n">
        <v>10.02691716565</v>
      </c>
      <c r="G5387" t="n">
        <v>9.754613560589654</v>
      </c>
    </row>
    <row r="5388">
      <c r="A5388" s="3" t="n">
        <v>45369.47149949074</v>
      </c>
      <c r="B5388" t="n">
        <v>-0.51954651035</v>
      </c>
      <c r="C5388" t="n">
        <v>-0.05399559777459223</v>
      </c>
      <c r="D5388" t="n">
        <v>-2.50194119455</v>
      </c>
      <c r="E5388" t="n">
        <v>0.02050917976724961</v>
      </c>
      <c r="F5388" t="n">
        <v>9.8689026142</v>
      </c>
      <c r="G5388" t="n">
        <v>9.894599831847813</v>
      </c>
    </row>
    <row r="5389">
      <c r="A5389" s="3" t="n">
        <v>45369.47150005787</v>
      </c>
      <c r="B5389" t="n">
        <v>-0.35673650705</v>
      </c>
      <c r="C5389" t="n">
        <v>0.08269131867132895</v>
      </c>
      <c r="D5389" t="n">
        <v>-1.26893147675</v>
      </c>
      <c r="E5389" t="n">
        <v>0.2423772295962712</v>
      </c>
      <c r="F5389" t="n">
        <v>9.6055352218</v>
      </c>
      <c r="G5389" t="n">
        <v>10.12045331338057</v>
      </c>
    </row>
    <row r="5390">
      <c r="A5390" s="3" t="n">
        <v>45369.471500625</v>
      </c>
      <c r="B5390" t="n">
        <v>-1.6400249194</v>
      </c>
      <c r="C5390" t="n">
        <v>0.09442306664277419</v>
      </c>
      <c r="D5390" t="n">
        <v>0.3112434577</v>
      </c>
      <c r="E5390" t="n">
        <v>0.2780773902593249</v>
      </c>
      <c r="F5390" t="n">
        <v>10.5943397413</v>
      </c>
      <c r="G5390" t="n">
        <v>10.17952226380714</v>
      </c>
    </row>
    <row r="5391">
      <c r="A5391" s="3" t="n">
        <v>45369.47150119213</v>
      </c>
      <c r="B5391" t="n">
        <v>0.809244758</v>
      </c>
      <c r="C5391" t="n">
        <v>-0.5569831567020995</v>
      </c>
      <c r="D5391" t="n">
        <v>2.1835094624</v>
      </c>
      <c r="E5391" t="n">
        <v>0.005289853309673465</v>
      </c>
      <c r="F5391" t="n">
        <v>10.29267738065</v>
      </c>
      <c r="G5391" t="n">
        <v>10.20440070618756</v>
      </c>
    </row>
    <row r="5392">
      <c r="A5392" s="3" t="n">
        <v>45369.47150174768</v>
      </c>
      <c r="B5392" t="n">
        <v>0.8068421287499999</v>
      </c>
      <c r="C5392" t="n">
        <v>-0.5142950149860155</v>
      </c>
      <c r="D5392" t="n">
        <v>2.2744955611</v>
      </c>
      <c r="E5392" t="n">
        <v>0.1817639260989516</v>
      </c>
      <c r="F5392" t="n">
        <v>10.1394484744</v>
      </c>
      <c r="G5392" t="n">
        <v>10.16799172360562</v>
      </c>
    </row>
    <row r="5393">
      <c r="A5393" s="3" t="n">
        <v>45369.47150231482</v>
      </c>
      <c r="B5393" t="n">
        <v>-1.00556408435</v>
      </c>
      <c r="C5393" t="n">
        <v>-0.1509115651378792</v>
      </c>
      <c r="D5393" t="n">
        <v>-1.27371712195</v>
      </c>
      <c r="E5393" t="n">
        <v>0.6348601417217968</v>
      </c>
      <c r="F5393" t="n">
        <v>10.2878819288</v>
      </c>
      <c r="G5393" t="n">
        <v>10.01047607690213</v>
      </c>
    </row>
    <row r="5394">
      <c r="A5394" s="3" t="n">
        <v>45369.47150288194</v>
      </c>
      <c r="B5394" t="n">
        <v>-0.6177012702</v>
      </c>
      <c r="C5394" t="n">
        <v>-0.0414591787386947</v>
      </c>
      <c r="D5394" t="n">
        <v>-1.69269643655</v>
      </c>
      <c r="E5394" t="n">
        <v>0.1487599998434738</v>
      </c>
      <c r="F5394" t="n">
        <v>9.7994715322</v>
      </c>
      <c r="G5394" t="n">
        <v>9.892825491118209</v>
      </c>
    </row>
    <row r="5395">
      <c r="A5395" s="3" t="n">
        <v>45369.47150344907</v>
      </c>
      <c r="B5395" t="n">
        <v>-1.3934268985</v>
      </c>
      <c r="C5395" t="n">
        <v>-0.07151281205955726</v>
      </c>
      <c r="D5395" t="n">
        <v>-0.0742167272</v>
      </c>
      <c r="E5395" t="n">
        <v>-0.564655545915969</v>
      </c>
      <c r="F5395" t="n">
        <v>9.524130220149999</v>
      </c>
      <c r="G5395" t="n">
        <v>9.765608438251657</v>
      </c>
    </row>
    <row r="5396">
      <c r="A5396" s="3" t="n">
        <v>45369.47150400463</v>
      </c>
      <c r="B5396" t="n">
        <v>1.7669229704</v>
      </c>
      <c r="C5396" t="n">
        <v>-0.3918339359169009</v>
      </c>
      <c r="D5396" t="n">
        <v>0.46207954135</v>
      </c>
      <c r="E5396" t="n">
        <v>-1.160599951584969</v>
      </c>
      <c r="F5396" t="n">
        <v>9.7659524025</v>
      </c>
      <c r="G5396" t="n">
        <v>9.724521295011217</v>
      </c>
    </row>
    <row r="5397">
      <c r="A5397" s="3" t="n">
        <v>45369.47150512732</v>
      </c>
      <c r="B5397" t="n">
        <v>0.04788587195</v>
      </c>
      <c r="C5397" t="n">
        <v>-0.2663135477969705</v>
      </c>
      <c r="D5397" t="n">
        <v>-0.21787434305</v>
      </c>
      <c r="E5397" t="n">
        <v>-0.6691029061826359</v>
      </c>
      <c r="F5397" t="n">
        <v>9.270343924800001</v>
      </c>
      <c r="G5397" t="n">
        <v>9.816594148833943</v>
      </c>
    </row>
    <row r="5398">
      <c r="A5398" s="3" t="n">
        <v>45369.47150570602</v>
      </c>
      <c r="B5398" t="n">
        <v>-0.7685373538499999</v>
      </c>
      <c r="C5398" t="n">
        <v>0.06038450452331043</v>
      </c>
      <c r="D5398" t="n">
        <v>-2.23857380215</v>
      </c>
      <c r="E5398" t="n">
        <v>0.0376436603903266</v>
      </c>
      <c r="F5398" t="n">
        <v>10.3836536727</v>
      </c>
      <c r="G5398" t="n">
        <v>9.924216372034293</v>
      </c>
    </row>
    <row r="5399">
      <c r="A5399" s="3" t="n">
        <v>45369.47150626157</v>
      </c>
      <c r="B5399" t="n">
        <v>-0.8954354048499999</v>
      </c>
      <c r="C5399" t="n">
        <v>-0.1299743902472031</v>
      </c>
      <c r="D5399" t="n">
        <v>-0.6679799647499999</v>
      </c>
      <c r="E5399" t="n">
        <v>0.0839748697144525</v>
      </c>
      <c r="F5399" t="n">
        <v>10.26633671875</v>
      </c>
      <c r="G5399" t="n">
        <v>10.07664159017077</v>
      </c>
    </row>
    <row r="5400">
      <c r="A5400" s="3" t="n">
        <v>45369.4715068287</v>
      </c>
      <c r="B5400" t="n">
        <v>-0.08140500164999999</v>
      </c>
      <c r="C5400" t="n">
        <v>-0.4476271223536143</v>
      </c>
      <c r="D5400" t="n">
        <v>0.9265519052999999</v>
      </c>
      <c r="E5400" t="n">
        <v>-0.1448251101051287</v>
      </c>
      <c r="F5400" t="n">
        <v>9.940726518799998</v>
      </c>
      <c r="G5400" t="n">
        <v>10.22750000738033</v>
      </c>
    </row>
    <row r="5401">
      <c r="A5401" s="3" t="n">
        <v>45369.47150739584</v>
      </c>
      <c r="B5401" t="n">
        <v>0.28969824765</v>
      </c>
      <c r="C5401" t="n">
        <v>-0.8484140496747111</v>
      </c>
      <c r="D5401" t="n">
        <v>2.9999326882</v>
      </c>
      <c r="E5401" t="n">
        <v>0.1386107800138698</v>
      </c>
      <c r="F5401" t="n">
        <v>10.64701125845</v>
      </c>
      <c r="G5401" t="n">
        <v>10.29919807140166</v>
      </c>
    </row>
    <row r="5402">
      <c r="A5402" s="3" t="n">
        <v>45369.47150796296</v>
      </c>
      <c r="B5402" t="n">
        <v>-0.6057371572</v>
      </c>
      <c r="C5402" t="n">
        <v>-0.6706510539011674</v>
      </c>
      <c r="D5402" t="n">
        <v>-0.9121949697</v>
      </c>
      <c r="E5402" t="n">
        <v>0.6455561108630555</v>
      </c>
      <c r="F5402" t="n">
        <v>10.1059293447</v>
      </c>
      <c r="G5402" t="n">
        <v>10.31046739810772</v>
      </c>
    </row>
    <row r="5403">
      <c r="A5403" s="3" t="n">
        <v>45369.47150851852</v>
      </c>
      <c r="B5403" t="n">
        <v>-2.0159138139</v>
      </c>
      <c r="C5403" t="n">
        <v>-0.4478170833361318</v>
      </c>
      <c r="D5403" t="n">
        <v>-1.1899192977</v>
      </c>
      <c r="E5403" t="n">
        <v>0.8235303267904455</v>
      </c>
      <c r="F5403" t="n">
        <v>10.1059293447</v>
      </c>
      <c r="G5403" t="n">
        <v>10.16803131595481</v>
      </c>
    </row>
    <row r="5404">
      <c r="A5404" s="3" t="n">
        <v>45369.47150908565</v>
      </c>
      <c r="B5404" t="n">
        <v>-0.8164232258</v>
      </c>
      <c r="C5404" t="n">
        <v>-0.5043000041561786</v>
      </c>
      <c r="D5404" t="n">
        <v>0.4453199764999999</v>
      </c>
      <c r="E5404" t="n">
        <v>0.208968624727856</v>
      </c>
      <c r="F5404" t="n">
        <v>10.29507020325</v>
      </c>
      <c r="G5404" t="n">
        <v>10.02739750862544</v>
      </c>
    </row>
    <row r="5405">
      <c r="A5405" s="3" t="n">
        <v>45369.47150965278</v>
      </c>
      <c r="B5405" t="n">
        <v>0.3112434577</v>
      </c>
      <c r="C5405" t="n">
        <v>-0.6696451979261092</v>
      </c>
      <c r="D5405" t="n">
        <v>1.99915424905</v>
      </c>
      <c r="E5405" t="n">
        <v>-0.3247424828699312</v>
      </c>
      <c r="F5405" t="n">
        <v>9.940726518799998</v>
      </c>
      <c r="G5405" t="n">
        <v>10.00945451657147</v>
      </c>
    </row>
    <row r="5406">
      <c r="A5406" s="3" t="n">
        <v>45369.47151020834</v>
      </c>
      <c r="B5406" t="n">
        <v>0.0287334845</v>
      </c>
      <c r="C5406" t="n">
        <v>-0.6257903391719133</v>
      </c>
      <c r="D5406" t="n">
        <v>0.0287334845</v>
      </c>
      <c r="E5406" t="n">
        <v>-0.3022007434490686</v>
      </c>
      <c r="F5406" t="n">
        <v>9.722852175749999</v>
      </c>
      <c r="G5406" t="n">
        <v>9.851654888485808</v>
      </c>
    </row>
    <row r="5407">
      <c r="A5407" s="3" t="n">
        <v>45369.47151077546</v>
      </c>
      <c r="B5407" t="n">
        <v>-0.2011147782</v>
      </c>
      <c r="C5407" t="n">
        <v>-0.2632450721572268</v>
      </c>
      <c r="D5407" t="n">
        <v>-1.8028349227</v>
      </c>
      <c r="E5407" t="n">
        <v>0.2648632151258749</v>
      </c>
      <c r="F5407" t="n">
        <v>9.7803093381</v>
      </c>
      <c r="G5407" t="n">
        <v>9.847306153545597</v>
      </c>
    </row>
    <row r="5408">
      <c r="A5408" s="3" t="n">
        <v>45369.47151134259</v>
      </c>
      <c r="B5408" t="n">
        <v>-1.38384580145</v>
      </c>
      <c r="C5408" t="n">
        <v>-0.1407558304009326</v>
      </c>
      <c r="D5408" t="n">
        <v>-1.47483190015</v>
      </c>
      <c r="E5408" t="n">
        <v>-0.1124828469831005</v>
      </c>
      <c r="F5408" t="n">
        <v>9.538496962399998</v>
      </c>
      <c r="G5408" t="n">
        <v>9.772271336857951</v>
      </c>
    </row>
    <row r="5409">
      <c r="A5409" s="3" t="n">
        <v>45369.47151190972</v>
      </c>
      <c r="B5409" t="n">
        <v>-0.4549010735499999</v>
      </c>
      <c r="C5409" t="n">
        <v>-0.3508594434251758</v>
      </c>
      <c r="D5409" t="n">
        <v>0.79966366095</v>
      </c>
      <c r="E5409" t="n">
        <v>-0.7025112367391629</v>
      </c>
      <c r="F5409" t="n">
        <v>10.3094369455</v>
      </c>
      <c r="G5409" t="n">
        <v>9.655704145876134</v>
      </c>
    </row>
    <row r="5410">
      <c r="A5410" s="3" t="n">
        <v>45369.47151247686</v>
      </c>
      <c r="B5410" t="n">
        <v>0.2705458602</v>
      </c>
      <c r="C5410" t="n">
        <v>-0.5298494362742439</v>
      </c>
      <c r="D5410" t="n">
        <v>1.2880838642</v>
      </c>
      <c r="E5410" t="n">
        <v>-1.081900488087416</v>
      </c>
      <c r="F5410" t="n">
        <v>9.428368282899999</v>
      </c>
      <c r="G5410" t="n">
        <v>9.687482126584992</v>
      </c>
    </row>
    <row r="5411">
      <c r="A5411" s="3" t="n">
        <v>45369.4715130324</v>
      </c>
      <c r="B5411" t="n">
        <v>0.1747741163</v>
      </c>
      <c r="C5411" t="n">
        <v>-0.4339477371172505</v>
      </c>
      <c r="D5411" t="n">
        <v>-1.22583125</v>
      </c>
      <c r="E5411" t="n">
        <v>-0.6556943810764586</v>
      </c>
      <c r="F5411" t="n">
        <v>9.85692869455</v>
      </c>
      <c r="G5411" t="n">
        <v>9.780365503459116</v>
      </c>
    </row>
    <row r="5412">
      <c r="A5412" s="3" t="n">
        <v>45369.47151359954</v>
      </c>
      <c r="B5412" t="n">
        <v>-1.31920036465</v>
      </c>
      <c r="C5412" t="n">
        <v>-0.4218808485965045</v>
      </c>
      <c r="D5412" t="n">
        <v>-3.1962618212</v>
      </c>
      <c r="E5412" t="n">
        <v>-0.3597676076949891</v>
      </c>
      <c r="F5412" t="n">
        <v>9.57920436655</v>
      </c>
      <c r="G5412" t="n">
        <v>9.961175669982428</v>
      </c>
    </row>
    <row r="5413">
      <c r="A5413" s="3" t="n">
        <v>45369.47151416667</v>
      </c>
      <c r="B5413" t="n">
        <v>-0.62488954465</v>
      </c>
      <c r="C5413" t="n">
        <v>-0.5598023056948733</v>
      </c>
      <c r="D5413" t="n">
        <v>-0.6751682392</v>
      </c>
      <c r="E5413" t="n">
        <v>-0.709074994457228</v>
      </c>
      <c r="F5413" t="n">
        <v>9.770738047699998</v>
      </c>
      <c r="G5413" t="n">
        <v>10.17066541871973</v>
      </c>
    </row>
    <row r="5414">
      <c r="A5414" s="3" t="n">
        <v>45369.4715147338</v>
      </c>
      <c r="B5414" t="n">
        <v>-0.4309532342499999</v>
      </c>
      <c r="C5414" t="n">
        <v>-0.7743924725237783</v>
      </c>
      <c r="D5414" t="n">
        <v>0.12210259915</v>
      </c>
      <c r="E5414" t="n">
        <v>-0.9114217530653873</v>
      </c>
      <c r="F5414" t="n">
        <v>10.54166822415</v>
      </c>
      <c r="G5414" t="n">
        <v>10.10250522369735</v>
      </c>
    </row>
    <row r="5415">
      <c r="A5415" s="3" t="n">
        <v>45369.47151528936</v>
      </c>
      <c r="B5415" t="n">
        <v>-0.2729386828</v>
      </c>
      <c r="C5415" t="n">
        <v>-0.735231341627741</v>
      </c>
      <c r="D5415" t="n">
        <v>1.13964060315</v>
      </c>
      <c r="E5415" t="n">
        <v>-0.6512570662557128</v>
      </c>
      <c r="F5415" t="n">
        <v>10.5847684509</v>
      </c>
      <c r="G5415" t="n">
        <v>10.21948678564548</v>
      </c>
    </row>
    <row r="5416">
      <c r="A5416" s="3" t="n">
        <v>45369.47151585648</v>
      </c>
      <c r="B5416" t="n">
        <v>-1.27850276715</v>
      </c>
      <c r="C5416" t="n">
        <v>-0.4536751737220293</v>
      </c>
      <c r="D5416" t="n">
        <v>-1.27850276715</v>
      </c>
      <c r="E5416" t="n">
        <v>-0.2035230765623547</v>
      </c>
      <c r="F5416" t="n">
        <v>10.56800888605</v>
      </c>
      <c r="G5416" t="n">
        <v>10.16620670757171</v>
      </c>
    </row>
    <row r="5417">
      <c r="A5417" s="3" t="n">
        <v>45369.47151697917</v>
      </c>
      <c r="B5417" t="n">
        <v>-0.9457140993999998</v>
      </c>
      <c r="C5417" t="n">
        <v>-0.1375630457572264</v>
      </c>
      <c r="D5417" t="n">
        <v>-1.86268490765</v>
      </c>
      <c r="E5417" t="n">
        <v>-0.01335860034254066</v>
      </c>
      <c r="F5417" t="n">
        <v>9.835383484500001</v>
      </c>
      <c r="G5417" t="n">
        <v>10.1050121600428</v>
      </c>
    </row>
    <row r="5418">
      <c r="A5418" s="3" t="n">
        <v>45369.47151811342</v>
      </c>
      <c r="B5418" t="n">
        <v>0.6560158517499999</v>
      </c>
      <c r="C5418" t="n">
        <v>-0.2260319671346161</v>
      </c>
      <c r="D5418" t="n">
        <v>0.6631943195500001</v>
      </c>
      <c r="E5418" t="n">
        <v>-0.8780323728884639</v>
      </c>
      <c r="F5418" t="n">
        <v>9.021353081299999</v>
      </c>
      <c r="G5418" t="n">
        <v>9.888106297973104</v>
      </c>
    </row>
    <row r="5419">
      <c r="A5419" s="3" t="n">
        <v>45369.47151813658</v>
      </c>
      <c r="B5419" t="n">
        <v>0.8331827906499999</v>
      </c>
      <c r="C5419" t="n">
        <v>0.07446447655361324</v>
      </c>
      <c r="D5419" t="n">
        <v>-0.4165864919999999</v>
      </c>
      <c r="E5419" t="n">
        <v>-1.352178848477859</v>
      </c>
      <c r="F5419" t="n">
        <v>10.15620803925</v>
      </c>
      <c r="G5419" t="n">
        <v>9.582893175665411</v>
      </c>
    </row>
    <row r="5420">
      <c r="A5420" s="3" t="n">
        <v>45369.4715181713</v>
      </c>
      <c r="B5420" t="n">
        <v>0.25857194055</v>
      </c>
      <c r="C5420" t="n">
        <v>0.3204925459280895</v>
      </c>
      <c r="D5420" t="n">
        <v>-1.7788870834</v>
      </c>
      <c r="E5420" t="n">
        <v>-1.823948182963525</v>
      </c>
      <c r="F5420" t="n">
        <v>9.528925672</v>
      </c>
      <c r="G5420" t="n">
        <v>9.357803881334291</v>
      </c>
    </row>
    <row r="5421">
      <c r="A5421" s="3" t="n">
        <v>45369.47151868056</v>
      </c>
      <c r="B5421" t="n">
        <v>-0.35195086185</v>
      </c>
      <c r="C5421" t="n">
        <v>0.6673175015402117</v>
      </c>
      <c r="D5421" t="n">
        <v>-2.26970010925</v>
      </c>
      <c r="E5421" t="n">
        <v>-1.790635747271217</v>
      </c>
      <c r="F5421" t="n">
        <v>9.3972419758</v>
      </c>
      <c r="G5421" t="n">
        <v>9.267543108985107</v>
      </c>
    </row>
    <row r="5422">
      <c r="A5422" s="3" t="n">
        <v>45369.47151924769</v>
      </c>
      <c r="B5422" t="n">
        <v>-0.21308869785</v>
      </c>
      <c r="C5422" t="n">
        <v>0.3201197103534975</v>
      </c>
      <c r="D5422" t="n">
        <v>-4.060561112299999</v>
      </c>
      <c r="E5422" t="n">
        <v>-1.905402537894061</v>
      </c>
      <c r="F5422" t="n">
        <v>9.10275808295</v>
      </c>
      <c r="G5422" t="n">
        <v>9.466137395260516</v>
      </c>
    </row>
    <row r="5423">
      <c r="A5423" s="3" t="n">
        <v>45369.47151981481</v>
      </c>
      <c r="B5423" t="n">
        <v>1.7980492775</v>
      </c>
      <c r="C5423" t="n">
        <v>-0.2238494503155019</v>
      </c>
      <c r="D5423" t="n">
        <v>-0.7661445312499999</v>
      </c>
      <c r="E5423" t="n">
        <v>-2.289340771860846</v>
      </c>
      <c r="F5423" t="n">
        <v>9.1985200202</v>
      </c>
      <c r="G5423" t="n">
        <v>9.646979816290004</v>
      </c>
    </row>
    <row r="5424">
      <c r="A5424" s="3" t="n">
        <v>45369.47152037037</v>
      </c>
      <c r="B5424" t="n">
        <v>-0.19153368115</v>
      </c>
      <c r="C5424" t="n">
        <v>-0.08333254556911451</v>
      </c>
      <c r="D5424" t="n">
        <v>-1.99436860385</v>
      </c>
      <c r="E5424" t="n">
        <v>-1.706155115013058</v>
      </c>
      <c r="F5424" t="n">
        <v>9.5049778327</v>
      </c>
      <c r="G5424" t="n">
        <v>9.539758865663314</v>
      </c>
    </row>
    <row r="5425">
      <c r="A5425" s="3" t="n">
        <v>45369.47152094908</v>
      </c>
      <c r="B5425" t="n">
        <v>-0.26096476315</v>
      </c>
      <c r="C5425" t="n">
        <v>0.05543644382622392</v>
      </c>
      <c r="D5425" t="n">
        <v>-0.612915625</v>
      </c>
      <c r="E5425" t="n">
        <v>-1.110842701074945</v>
      </c>
      <c r="F5425" t="n">
        <v>10.10352671545</v>
      </c>
      <c r="G5425" t="n">
        <v>9.633042966487324</v>
      </c>
    </row>
    <row r="5426">
      <c r="A5426" s="3" t="n">
        <v>45369.47152149305</v>
      </c>
      <c r="B5426" t="n">
        <v>-2.12844512265</v>
      </c>
      <c r="C5426" t="n">
        <v>0.1042578793299537</v>
      </c>
      <c r="D5426" t="n">
        <v>-1.13246213535</v>
      </c>
      <c r="E5426" t="n">
        <v>-0.8346111555107248</v>
      </c>
      <c r="F5426" t="n">
        <v>10.4243512702</v>
      </c>
      <c r="G5426" t="n">
        <v>9.658465049311333</v>
      </c>
    </row>
    <row r="5427">
      <c r="A5427" s="3" t="n">
        <v>45369.47152206019</v>
      </c>
      <c r="B5427" t="n">
        <v>0.4381415087</v>
      </c>
      <c r="C5427" t="n">
        <v>-0.1122362634550121</v>
      </c>
      <c r="D5427" t="n">
        <v>-1.1611858132</v>
      </c>
      <c r="E5427" t="n">
        <v>-0.6964290335406779</v>
      </c>
      <c r="F5427" t="n">
        <v>9.3589372009</v>
      </c>
      <c r="G5427" t="n">
        <v>9.651600691482546</v>
      </c>
    </row>
    <row r="5428">
      <c r="A5428" s="3" t="n">
        <v>45369.47152263889</v>
      </c>
      <c r="B5428" t="n">
        <v>2.37025749835</v>
      </c>
      <c r="C5428" t="n">
        <v>-0.2069509236348492</v>
      </c>
      <c r="D5428" t="n">
        <v>1.1180953931</v>
      </c>
      <c r="E5428" t="n">
        <v>-1.00231168258928</v>
      </c>
      <c r="F5428" t="n">
        <v>8.8202383031</v>
      </c>
      <c r="G5428" t="n">
        <v>9.659141685302009</v>
      </c>
    </row>
    <row r="5429">
      <c r="A5429" s="3" t="n">
        <v>45369.47152319444</v>
      </c>
      <c r="B5429" t="n">
        <v>-0.45250825095</v>
      </c>
      <c r="C5429" t="n">
        <v>0.462755468701633</v>
      </c>
      <c r="D5429" t="n">
        <v>-1.71185863065</v>
      </c>
      <c r="E5429" t="n">
        <v>-0.7969901715698157</v>
      </c>
      <c r="F5429" t="n">
        <v>9.636661528899999</v>
      </c>
      <c r="G5429" t="n">
        <v>9.41333112239548</v>
      </c>
    </row>
    <row r="5430">
      <c r="A5430" s="3" t="n">
        <v>45369.47152376157</v>
      </c>
      <c r="B5430" t="n">
        <v>-0.25617911795</v>
      </c>
      <c r="C5430" t="n">
        <v>0.6943671453743611</v>
      </c>
      <c r="D5430" t="n">
        <v>-2.0805592507</v>
      </c>
      <c r="E5430" t="n">
        <v>-0.7568959687863659</v>
      </c>
      <c r="F5430" t="n">
        <v>9.390063507999999</v>
      </c>
      <c r="G5430" t="n">
        <v>9.282805913876949</v>
      </c>
    </row>
    <row r="5431">
      <c r="A5431" s="3" t="n">
        <v>45369.47152431713</v>
      </c>
      <c r="B5431" t="n">
        <v>-0.03591195229999999</v>
      </c>
      <c r="C5431" t="n">
        <v>0.8288605496663194</v>
      </c>
      <c r="D5431" t="n">
        <v>-0.9672593094499999</v>
      </c>
      <c r="E5431" t="n">
        <v>-0.8147194746629393</v>
      </c>
      <c r="F5431" t="n">
        <v>9.457091960749999</v>
      </c>
      <c r="G5431" t="n">
        <v>9.23487176303464</v>
      </c>
    </row>
    <row r="5432">
      <c r="A5432" s="3" t="n">
        <v>45369.47152488426</v>
      </c>
      <c r="B5432" t="n">
        <v>1.72382274365</v>
      </c>
      <c r="C5432" t="n">
        <v>0.4710534947543137</v>
      </c>
      <c r="D5432" t="n">
        <v>-0.4141936694</v>
      </c>
      <c r="E5432" t="n">
        <v>-1.12100538504639</v>
      </c>
      <c r="F5432" t="n">
        <v>9.51695175235</v>
      </c>
      <c r="G5432" t="n">
        <v>9.311300655596995</v>
      </c>
    </row>
    <row r="5433">
      <c r="A5433" s="3" t="n">
        <v>45369.47152545139</v>
      </c>
      <c r="B5433" t="n">
        <v>1.9440899093</v>
      </c>
      <c r="C5433" t="n">
        <v>0.4003943641498845</v>
      </c>
      <c r="D5433" t="n">
        <v>0.07901217904999999</v>
      </c>
      <c r="E5433" t="n">
        <v>-1.312463424693244</v>
      </c>
      <c r="F5433" t="n">
        <v>8.465894618649999</v>
      </c>
      <c r="G5433" t="n">
        <v>9.259716739364709</v>
      </c>
    </row>
    <row r="5434">
      <c r="A5434" s="3" t="n">
        <v>45369.47152601852</v>
      </c>
      <c r="B5434" t="n">
        <v>-0.8116375806</v>
      </c>
      <c r="C5434" t="n">
        <v>0.8407555132111912</v>
      </c>
      <c r="D5434" t="n">
        <v>-1.0893619086</v>
      </c>
      <c r="E5434" t="n">
        <v>-0.69894952546527</v>
      </c>
      <c r="F5434" t="n">
        <v>9.713280885349999</v>
      </c>
      <c r="G5434" t="n">
        <v>9.058179269404453</v>
      </c>
    </row>
    <row r="5435">
      <c r="A5435" s="3" t="n">
        <v>45369.47152657407</v>
      </c>
      <c r="B5435" t="n">
        <v>0.2370267305</v>
      </c>
      <c r="C5435" t="n">
        <v>0.69458049144534</v>
      </c>
      <c r="D5435" t="n">
        <v>-2.29125512595</v>
      </c>
      <c r="E5435" t="n">
        <v>-0.8687370402479044</v>
      </c>
      <c r="F5435" t="n">
        <v>9.009379161649999</v>
      </c>
      <c r="G5435" t="n">
        <v>9.057950699023685</v>
      </c>
    </row>
    <row r="5436">
      <c r="A5436" s="3" t="n">
        <v>45369.47152770833</v>
      </c>
      <c r="B5436" t="n">
        <v>0.51954651035</v>
      </c>
      <c r="C5436" t="n">
        <v>0.5036258598318196</v>
      </c>
      <c r="D5436" t="n">
        <v>-1.3287814617</v>
      </c>
      <c r="E5436" t="n">
        <v>-0.8603209229273917</v>
      </c>
      <c r="F5436" t="n">
        <v>8.963886112299999</v>
      </c>
      <c r="G5436" t="n">
        <v>9.072149653835456</v>
      </c>
    </row>
    <row r="5437">
      <c r="A5437" s="3" t="n">
        <v>45369.47152826389</v>
      </c>
      <c r="B5437" t="n">
        <v>1.07499516635</v>
      </c>
      <c r="C5437" t="n">
        <v>0.1866375568370634</v>
      </c>
      <c r="D5437" t="n">
        <v>0.4022295564</v>
      </c>
      <c r="E5437" t="n">
        <v>-0.823068865616669</v>
      </c>
      <c r="F5437" t="n">
        <v>8.880098094699999</v>
      </c>
      <c r="G5437" t="n">
        <v>9.098648159367739</v>
      </c>
    </row>
    <row r="5438">
      <c r="A5438" s="3" t="n">
        <v>45369.47152883102</v>
      </c>
      <c r="B5438" t="n">
        <v>0.6560158517499999</v>
      </c>
      <c r="C5438" t="n">
        <v>0.1361305890775061</v>
      </c>
      <c r="D5438" t="n">
        <v>0.4692678157999999</v>
      </c>
      <c r="E5438" t="n">
        <v>-0.5450733345966217</v>
      </c>
      <c r="F5438" t="n">
        <v>9.090784163299999</v>
      </c>
      <c r="G5438" t="n">
        <v>9.309780007645246</v>
      </c>
    </row>
    <row r="5439">
      <c r="A5439" s="3" t="n">
        <v>45369.47152939815</v>
      </c>
      <c r="B5439" t="n">
        <v>-0.8140304032</v>
      </c>
      <c r="C5439" t="n">
        <v>0.3336723863568775</v>
      </c>
      <c r="D5439" t="n">
        <v>-2.2481548992</v>
      </c>
      <c r="E5439" t="n">
        <v>-0.08462679477587431</v>
      </c>
      <c r="F5439" t="n">
        <v>9.6630021908</v>
      </c>
      <c r="G5439" t="n">
        <v>9.197749432387671</v>
      </c>
    </row>
    <row r="5440">
      <c r="A5440" s="3" t="n">
        <v>45369.47152996527</v>
      </c>
      <c r="B5440" t="n">
        <v>0.3663176041</v>
      </c>
      <c r="C5440" t="n">
        <v>0.180142194216434</v>
      </c>
      <c r="D5440" t="n">
        <v>1.31202189685</v>
      </c>
      <c r="E5440" t="n">
        <v>0.2463429565627047</v>
      </c>
      <c r="F5440" t="n">
        <v>9.2918989415</v>
      </c>
      <c r="G5440" t="n">
        <v>9.324541873310748</v>
      </c>
    </row>
    <row r="5441">
      <c r="A5441" s="3" t="n">
        <v>45369.47153053241</v>
      </c>
      <c r="B5441" t="n">
        <v>-0.01436674225</v>
      </c>
      <c r="C5441" t="n">
        <v>-0.06538443302657371</v>
      </c>
      <c r="D5441" t="n">
        <v>-0.08858346944999999</v>
      </c>
      <c r="E5441" t="n">
        <v>0.1852035000046625</v>
      </c>
      <c r="F5441" t="n">
        <v>9.236834601749999</v>
      </c>
      <c r="G5441" t="n">
        <v>9.276093547693497</v>
      </c>
    </row>
    <row r="5442">
      <c r="A5442" s="3" t="n">
        <v>45369.47153108796</v>
      </c>
      <c r="B5442" t="n">
        <v>0.28491260245</v>
      </c>
      <c r="C5442" t="n">
        <v>0.1470135703484852</v>
      </c>
      <c r="D5442" t="n">
        <v>0.7805112734999999</v>
      </c>
      <c r="E5442" t="n">
        <v>0.3939390282055956</v>
      </c>
      <c r="F5442" t="n">
        <v>9.581597189149999</v>
      </c>
      <c r="G5442" t="n">
        <v>9.167549956579627</v>
      </c>
    </row>
    <row r="5443">
      <c r="A5443" s="3" t="n">
        <v>45369.47153221065</v>
      </c>
      <c r="B5443" t="n">
        <v>0.5027869455</v>
      </c>
      <c r="C5443" t="n">
        <v>0.586100060643708</v>
      </c>
      <c r="D5443" t="n">
        <v>0.25139347275</v>
      </c>
      <c r="E5443" t="n">
        <v>0.3670668184444066</v>
      </c>
      <c r="F5443" t="n">
        <v>8.449135053799999</v>
      </c>
      <c r="G5443" t="n">
        <v>9.017691611936156</v>
      </c>
    </row>
    <row r="5444">
      <c r="A5444" s="3" t="n">
        <v>45369.47153224537</v>
      </c>
      <c r="B5444" t="n">
        <v>0.4094080242</v>
      </c>
      <c r="C5444" t="n">
        <v>1.063779627633336</v>
      </c>
      <c r="D5444" t="n">
        <v>0.11731695395</v>
      </c>
      <c r="E5444" t="n">
        <v>0.2258254102828678</v>
      </c>
      <c r="F5444" t="n">
        <v>9.217672407649999</v>
      </c>
      <c r="G5444" t="n">
        <v>8.858596294506318</v>
      </c>
    </row>
    <row r="5445">
      <c r="A5445" s="3" t="n">
        <v>45369.47153277778</v>
      </c>
      <c r="B5445" t="n">
        <v>0.5530558334</v>
      </c>
      <c r="C5445" t="n">
        <v>0.8669287991407949</v>
      </c>
      <c r="D5445" t="n">
        <v>0.0383047749</v>
      </c>
      <c r="E5445" t="n">
        <v>-0.4231599649307706</v>
      </c>
      <c r="F5445" t="n">
        <v>8.45871615085</v>
      </c>
      <c r="G5445" t="n">
        <v>8.788946105885685</v>
      </c>
    </row>
    <row r="5446">
      <c r="A5446" s="3" t="n">
        <v>45369.47153334491</v>
      </c>
      <c r="B5446" t="n">
        <v>2.856284879</v>
      </c>
      <c r="C5446" t="n">
        <v>0.9247239594555969</v>
      </c>
      <c r="D5446" t="n">
        <v>0.7852969187</v>
      </c>
      <c r="E5446" t="n">
        <v>-0.3557881879934742</v>
      </c>
      <c r="F5446" t="n">
        <v>8.796300270449999</v>
      </c>
      <c r="G5446" t="n">
        <v>8.791998168530792</v>
      </c>
    </row>
    <row r="5447">
      <c r="A5447" s="3" t="n">
        <v>45369.47153446759</v>
      </c>
      <c r="B5447" t="n">
        <v>1.0630212467</v>
      </c>
      <c r="C5447" t="n">
        <v>0.991281258678441</v>
      </c>
      <c r="D5447" t="n">
        <v>-2.43490293515</v>
      </c>
      <c r="E5447" t="n">
        <v>-0.2426911566928911</v>
      </c>
      <c r="F5447" t="n">
        <v>8.925581337399999</v>
      </c>
      <c r="G5447" t="n">
        <v>8.77602688460993</v>
      </c>
    </row>
    <row r="5448">
      <c r="A5448" s="3" t="n">
        <v>45369.47153503473</v>
      </c>
      <c r="B5448" t="n">
        <v>0.25617911795</v>
      </c>
      <c r="C5448" t="n">
        <v>0.9861862582466229</v>
      </c>
      <c r="D5448" t="n">
        <v>-0.8307899680499999</v>
      </c>
      <c r="E5448" t="n">
        <v>0.1076605811460377</v>
      </c>
      <c r="F5448" t="n">
        <v>8.872909820249999</v>
      </c>
      <c r="G5448" t="n">
        <v>8.981470761590817</v>
      </c>
    </row>
    <row r="5449">
      <c r="A5449" s="3" t="n">
        <v>45369.47153506945</v>
      </c>
      <c r="B5449" t="n">
        <v>-0.92895453455</v>
      </c>
      <c r="C5449" t="n">
        <v>0.7004517945205146</v>
      </c>
      <c r="D5449" t="n">
        <v>0.56024410785</v>
      </c>
      <c r="E5449" t="n">
        <v>-0.1659978960483688</v>
      </c>
      <c r="F5449" t="n">
        <v>8.975860031949999</v>
      </c>
      <c r="G5449" t="n">
        <v>9.003877768155968</v>
      </c>
    </row>
    <row r="5450">
      <c r="A5450" s="3" t="n">
        <v>45369.47153561343</v>
      </c>
      <c r="B5450" t="n">
        <v>1.71664427585</v>
      </c>
      <c r="C5450" t="n">
        <v>0.4191586688561783</v>
      </c>
      <c r="D5450" t="n">
        <v>1.8028349227</v>
      </c>
      <c r="E5450" t="n">
        <v>-0.0739735725705129</v>
      </c>
      <c r="F5450" t="n">
        <v>9.327810893799999</v>
      </c>
      <c r="G5450" t="n">
        <v>9.164054834516575</v>
      </c>
    </row>
    <row r="5451">
      <c r="A5451" s="3" t="n">
        <v>45369.47153616898</v>
      </c>
      <c r="B5451" t="n">
        <v>1.0821834408</v>
      </c>
      <c r="C5451" t="n">
        <v>0.1758034945194642</v>
      </c>
      <c r="D5451" t="n">
        <v>0.948106922</v>
      </c>
      <c r="E5451" t="n">
        <v>0.4566016243817029</v>
      </c>
      <c r="F5451" t="n">
        <v>8.999807871249999</v>
      </c>
      <c r="G5451" t="n">
        <v>9.221655621999327</v>
      </c>
    </row>
    <row r="5452">
      <c r="A5452" s="3" t="n">
        <v>45369.47153673611</v>
      </c>
      <c r="B5452" t="n">
        <v>0.06703825939999999</v>
      </c>
      <c r="C5452" t="n">
        <v>0.6755281135378808</v>
      </c>
      <c r="D5452" t="n">
        <v>-0.22026716565</v>
      </c>
      <c r="E5452" t="n">
        <v>1.136124679102101</v>
      </c>
      <c r="F5452" t="n">
        <v>9.5768017373</v>
      </c>
      <c r="G5452" t="n">
        <v>9.21369241646541</v>
      </c>
    </row>
    <row r="5453">
      <c r="A5453" s="3" t="n">
        <v>45369.47153730324</v>
      </c>
      <c r="B5453" t="n">
        <v>-0.42616758905</v>
      </c>
      <c r="C5453" t="n">
        <v>0.8102726275040816</v>
      </c>
      <c r="D5453" t="n">
        <v>-1.82198731015</v>
      </c>
      <c r="E5453" t="n">
        <v>0.9865621798299562</v>
      </c>
      <c r="F5453" t="n">
        <v>9.00220069385</v>
      </c>
      <c r="G5453" t="n">
        <v>9.196257952933358</v>
      </c>
    </row>
    <row r="5454">
      <c r="A5454" s="3" t="n">
        <v>45369.47153787037</v>
      </c>
      <c r="B5454" t="n">
        <v>1.2665288475</v>
      </c>
      <c r="C5454" t="n">
        <v>0.7586333459890464</v>
      </c>
      <c r="D5454" t="n">
        <v>2.90895639615</v>
      </c>
      <c r="E5454" t="n">
        <v>0.4456332863948729</v>
      </c>
      <c r="F5454" t="n">
        <v>9.323025248599999</v>
      </c>
      <c r="G5454" t="n">
        <v>9.257028780032428</v>
      </c>
    </row>
    <row r="5455">
      <c r="A5455" s="3" t="n">
        <v>45369.47153842593</v>
      </c>
      <c r="B5455" t="n">
        <v>1.48201036795</v>
      </c>
      <c r="C5455" t="n">
        <v>0.6116880107227288</v>
      </c>
      <c r="D5455" t="n">
        <v>2.5258792272</v>
      </c>
      <c r="E5455" t="n">
        <v>0.2890880637142196</v>
      </c>
      <c r="F5455" t="n">
        <v>9.14345568045</v>
      </c>
      <c r="G5455" t="n">
        <v>9.203820068768207</v>
      </c>
    </row>
    <row r="5456">
      <c r="A5456" s="3" t="n">
        <v>45369.47153954861</v>
      </c>
      <c r="B5456" t="n">
        <v>1.78607535785</v>
      </c>
      <c r="C5456" t="n">
        <v>1.021799027713989</v>
      </c>
      <c r="D5456" t="n">
        <v>-0.04549304934999999</v>
      </c>
      <c r="E5456" t="n">
        <v>0.8220789197311211</v>
      </c>
      <c r="F5456" t="n">
        <v>8.8872765625</v>
      </c>
      <c r="G5456" t="n">
        <v>9.092737538255269</v>
      </c>
    </row>
    <row r="5457">
      <c r="A5457" s="3" t="n">
        <v>45369.47153958333</v>
      </c>
      <c r="B5457" t="n">
        <v>-0.5123582359</v>
      </c>
      <c r="C5457" t="n">
        <v>1.463085476492545</v>
      </c>
      <c r="D5457" t="n">
        <v>-1.10372865085</v>
      </c>
      <c r="E5457" t="n">
        <v>1.038132174733919</v>
      </c>
      <c r="F5457" t="n">
        <v>9.2918989415</v>
      </c>
      <c r="G5457" t="n">
        <v>9.058432139246644</v>
      </c>
    </row>
    <row r="5458">
      <c r="A5458" s="3" t="n">
        <v>45369.47154012731</v>
      </c>
      <c r="B5458" t="n">
        <v>0.9816260517000001</v>
      </c>
      <c r="C5458" t="n">
        <v>1.475391267808512</v>
      </c>
      <c r="D5458" t="n">
        <v>-0.48602738065</v>
      </c>
      <c r="E5458" t="n">
        <v>0.845412917603499</v>
      </c>
      <c r="F5458" t="n">
        <v>9.497799364899999</v>
      </c>
      <c r="G5458" t="n">
        <v>9.078957777727181</v>
      </c>
    </row>
    <row r="5459">
      <c r="A5459" s="3" t="n">
        <v>45369.47154068287</v>
      </c>
      <c r="B5459" t="n">
        <v>2.40616945065</v>
      </c>
      <c r="C5459" t="n">
        <v>0.9425168343287905</v>
      </c>
      <c r="D5459" t="n">
        <v>2.5929174866</v>
      </c>
      <c r="E5459" t="n">
        <v>-0.02585759866503518</v>
      </c>
      <c r="F5459" t="n">
        <v>8.552085265499999</v>
      </c>
      <c r="G5459" t="n">
        <v>9.174966024193381</v>
      </c>
    </row>
    <row r="5460">
      <c r="A5460" s="3" t="n">
        <v>45369.47154125</v>
      </c>
      <c r="B5460" t="n">
        <v>2.13562359045</v>
      </c>
      <c r="C5460" t="n">
        <v>0.9593491375477883</v>
      </c>
      <c r="D5460" t="n">
        <v>2.09253317035</v>
      </c>
      <c r="E5460" t="n">
        <v>-0.05540727532878814</v>
      </c>
      <c r="F5460" t="n">
        <v>8.853757432799998</v>
      </c>
      <c r="G5460" t="n">
        <v>9.144093272715292</v>
      </c>
    </row>
    <row r="5461">
      <c r="A5461" s="3" t="n">
        <v>45369.47154181713</v>
      </c>
      <c r="B5461" t="n">
        <v>0.69910627185</v>
      </c>
      <c r="C5461" t="n">
        <v>1.084109658878325</v>
      </c>
      <c r="D5461" t="n">
        <v>-1.48440319055</v>
      </c>
      <c r="E5461" t="n">
        <v>0.568938285987764</v>
      </c>
      <c r="F5461" t="n">
        <v>9.768345225099999</v>
      </c>
      <c r="G5461" t="n">
        <v>9.156042664310631</v>
      </c>
    </row>
    <row r="5462">
      <c r="A5462" s="3" t="n">
        <v>45369.47154238426</v>
      </c>
      <c r="B5462" t="n">
        <v>-0.6320680124499999</v>
      </c>
      <c r="C5462" t="n">
        <v>1.229559034262824</v>
      </c>
      <c r="D5462" t="n">
        <v>-1.0223236492</v>
      </c>
      <c r="E5462" t="n">
        <v>0.5918755602919596</v>
      </c>
      <c r="F5462" t="n">
        <v>9.17218916495</v>
      </c>
      <c r="G5462" t="n">
        <v>9.260544978392216</v>
      </c>
    </row>
    <row r="5463">
      <c r="A5463" s="3" t="n">
        <v>45369.47154293981</v>
      </c>
      <c r="B5463" t="n">
        <v>0.0311263071</v>
      </c>
      <c r="C5463" t="n">
        <v>0.8838401270428928</v>
      </c>
      <c r="D5463" t="n">
        <v>-0.3112434577</v>
      </c>
      <c r="E5463" t="n">
        <v>0.1558243538980191</v>
      </c>
      <c r="F5463" t="n">
        <v>9.6653950134</v>
      </c>
      <c r="G5463" t="n">
        <v>9.328402790276598</v>
      </c>
    </row>
    <row r="5464">
      <c r="A5464" s="3" t="n">
        <v>45369.47154350694</v>
      </c>
      <c r="B5464" t="n">
        <v>2.87065162125</v>
      </c>
      <c r="C5464" t="n">
        <v>0.3235305043702805</v>
      </c>
      <c r="D5464" t="n">
        <v>1.8459253428</v>
      </c>
      <c r="E5464" t="n">
        <v>-0.3827656878010503</v>
      </c>
      <c r="F5464" t="n">
        <v>8.6119450571</v>
      </c>
      <c r="G5464" t="n">
        <v>9.514480865158534</v>
      </c>
    </row>
    <row r="5465">
      <c r="A5465" s="3" t="n">
        <v>45369.47154407408</v>
      </c>
      <c r="B5465" t="n">
        <v>0.8571208232999998</v>
      </c>
      <c r="C5465" t="n">
        <v>0.574369021311307</v>
      </c>
      <c r="D5465" t="n">
        <v>1.72382274365</v>
      </c>
      <c r="E5465" t="n">
        <v>0.1254404490638697</v>
      </c>
      <c r="F5465" t="n">
        <v>9.854535871949999</v>
      </c>
      <c r="G5465" t="n">
        <v>9.540603906293967</v>
      </c>
    </row>
    <row r="5466">
      <c r="A5466" s="3" t="n">
        <v>45369.4715446412</v>
      </c>
      <c r="B5466" t="n">
        <v>-0.0023928226</v>
      </c>
      <c r="C5466" t="n">
        <v>0.7574440896574615</v>
      </c>
      <c r="D5466" t="n">
        <v>-1.71664427585</v>
      </c>
      <c r="E5466" t="n">
        <v>1.020162117240329</v>
      </c>
      <c r="F5466" t="n">
        <v>10.0508551983</v>
      </c>
      <c r="G5466" t="n">
        <v>9.550603443269956</v>
      </c>
    </row>
    <row r="5467">
      <c r="A5467" s="3" t="n">
        <v>45369.47154520833</v>
      </c>
      <c r="B5467" t="n">
        <v>-0.1699884711</v>
      </c>
      <c r="C5467" t="n">
        <v>0.9200156702080445</v>
      </c>
      <c r="D5467" t="n">
        <v>-0.39264845935</v>
      </c>
      <c r="E5467" t="n">
        <v>0.8766098371553638</v>
      </c>
      <c r="F5467" t="n">
        <v>9.234431972499999</v>
      </c>
      <c r="G5467" t="n">
        <v>9.707921333961448</v>
      </c>
    </row>
    <row r="5468">
      <c r="A5468" s="3" t="n">
        <v>45369.47154577546</v>
      </c>
      <c r="B5468" t="n">
        <v>-0.0646454368</v>
      </c>
      <c r="C5468" t="n">
        <v>0.5656015104621227</v>
      </c>
      <c r="D5468" t="n">
        <v>1.24976928265</v>
      </c>
      <c r="E5468" t="n">
        <v>0.4507772972173671</v>
      </c>
      <c r="F5468" t="n">
        <v>9.892840646849999</v>
      </c>
      <c r="G5468" t="n">
        <v>9.716710355434525</v>
      </c>
    </row>
    <row r="5469">
      <c r="A5469" s="3" t="n">
        <v>45369.47154633102</v>
      </c>
      <c r="B5469" t="n">
        <v>2.856284879</v>
      </c>
      <c r="C5469" t="n">
        <v>0.1791868116287882</v>
      </c>
      <c r="D5469" t="n">
        <v>3.11964246475</v>
      </c>
      <c r="E5469" t="n">
        <v>0.1205397071674828</v>
      </c>
      <c r="F5469" t="n">
        <v>9.660599561549999</v>
      </c>
      <c r="G5469" t="n">
        <v>9.766676334432079</v>
      </c>
    </row>
    <row r="5470">
      <c r="A5470" s="3" t="n">
        <v>45369.47154689814</v>
      </c>
      <c r="B5470" t="n">
        <v>-0.39743410455</v>
      </c>
      <c r="C5470" t="n">
        <v>0.5089844282694653</v>
      </c>
      <c r="D5470" t="n">
        <v>0.3136362803</v>
      </c>
      <c r="E5470" t="n">
        <v>0.2943287008993016</v>
      </c>
      <c r="F5470" t="n">
        <v>9.7467902084</v>
      </c>
      <c r="G5470" t="n">
        <v>9.480025348969141</v>
      </c>
    </row>
    <row r="5471">
      <c r="A5471" s="3" t="n">
        <v>45369.4715474537</v>
      </c>
      <c r="B5471" t="n">
        <v>0.5219393329499999</v>
      </c>
      <c r="C5471" t="n">
        <v>0.7792996607495362</v>
      </c>
      <c r="D5471" t="n">
        <v>-2.6216509711</v>
      </c>
      <c r="E5471" t="n">
        <v>0.6313875132335685</v>
      </c>
      <c r="F5471" t="n">
        <v>9.627080431850001</v>
      </c>
      <c r="G5471" t="n">
        <v>9.419463044623685</v>
      </c>
    </row>
    <row r="5472">
      <c r="A5472" s="3" t="n">
        <v>45369.47154802083</v>
      </c>
      <c r="B5472" t="n">
        <v>-0.62967518985</v>
      </c>
      <c r="C5472" t="n">
        <v>0.4051794607261083</v>
      </c>
      <c r="D5472" t="n">
        <v>-0.29448389285</v>
      </c>
      <c r="E5472" t="n">
        <v>-0.1162002759721448</v>
      </c>
      <c r="F5472" t="n">
        <v>9.17218916495</v>
      </c>
      <c r="G5472" t="n">
        <v>9.548991106569606</v>
      </c>
    </row>
    <row r="5473">
      <c r="A5473" s="3" t="n">
        <v>45369.47154858796</v>
      </c>
      <c r="B5473" t="n">
        <v>0.8164232258</v>
      </c>
      <c r="C5473" t="n">
        <v>0.1845665249411427</v>
      </c>
      <c r="D5473" t="n">
        <v>0.9935901646999999</v>
      </c>
      <c r="E5473" t="n">
        <v>-0.7658596126355501</v>
      </c>
      <c r="F5473" t="n">
        <v>9.2918989415</v>
      </c>
      <c r="G5473" t="n">
        <v>9.484332022753172</v>
      </c>
    </row>
    <row r="5474">
      <c r="A5474" s="3" t="n">
        <v>45369.4715491551</v>
      </c>
      <c r="B5474" t="n">
        <v>1.2976551546</v>
      </c>
      <c r="C5474" t="n">
        <v>-0.1089994746125879</v>
      </c>
      <c r="D5474" t="n">
        <v>0.5219393329499999</v>
      </c>
      <c r="E5474" t="n">
        <v>-0.8028710527017506</v>
      </c>
      <c r="F5474" t="n">
        <v>9.14345568045</v>
      </c>
      <c r="G5474" t="n">
        <v>9.480459630406669</v>
      </c>
    </row>
    <row r="5475">
      <c r="A5475" s="3" t="n">
        <v>45369.47155083333</v>
      </c>
      <c r="B5475" t="n">
        <v>-0.2394195531</v>
      </c>
      <c r="C5475" t="n">
        <v>0.2735754064109566</v>
      </c>
      <c r="D5475" t="n">
        <v>-1.0271092944</v>
      </c>
      <c r="E5475" t="n">
        <v>-0.09874075862097925</v>
      </c>
      <c r="F5475" t="n">
        <v>10.25915825095</v>
      </c>
      <c r="G5475" t="n">
        <v>9.624993467005272</v>
      </c>
    </row>
    <row r="5476">
      <c r="A5476" s="3" t="n">
        <v>45369.47155086805</v>
      </c>
      <c r="B5476" t="n">
        <v>-1.9464827319</v>
      </c>
      <c r="C5476" t="n">
        <v>0.1571244550917255</v>
      </c>
      <c r="D5476" t="n">
        <v>-2.5498270665</v>
      </c>
      <c r="E5476" t="n">
        <v>0.4809626002445237</v>
      </c>
      <c r="F5476" t="n">
        <v>10.1107149899</v>
      </c>
      <c r="G5476" t="n">
        <v>9.851170362254106</v>
      </c>
    </row>
    <row r="5477">
      <c r="A5477" s="3" t="n">
        <v>45369.47155140046</v>
      </c>
      <c r="B5477" t="n">
        <v>1.3287814617</v>
      </c>
      <c r="C5477" t="n">
        <v>-0.1193522795818185</v>
      </c>
      <c r="D5477" t="n">
        <v>1.0845762634</v>
      </c>
      <c r="E5477" t="n">
        <v>0.03759988478484863</v>
      </c>
      <c r="F5477" t="n">
        <v>9.34696328125</v>
      </c>
      <c r="G5477" t="n">
        <v>9.991991730336974</v>
      </c>
    </row>
    <row r="5478">
      <c r="A5478" s="3" t="n">
        <v>45369.4715519676</v>
      </c>
      <c r="B5478" t="n">
        <v>0.1652028259</v>
      </c>
      <c r="C5478" t="n">
        <v>-0.3534649034571106</v>
      </c>
      <c r="D5478" t="n">
        <v>2.18830491425</v>
      </c>
      <c r="E5478" t="n">
        <v>-0.04806620915710963</v>
      </c>
      <c r="F5478" t="n">
        <v>9.931145421749999</v>
      </c>
      <c r="G5478" t="n">
        <v>10.03710773799676</v>
      </c>
    </row>
    <row r="5479">
      <c r="A5479" s="3" t="n">
        <v>45369.47155253472</v>
      </c>
      <c r="B5479" t="n">
        <v>0.26335758575</v>
      </c>
      <c r="C5479" t="n">
        <v>-0.2621679179505835</v>
      </c>
      <c r="D5479" t="n">
        <v>0.9552853897999999</v>
      </c>
      <c r="E5479" t="n">
        <v>0.1862016752468537</v>
      </c>
      <c r="F5479" t="n">
        <v>10.6565923555</v>
      </c>
      <c r="G5479" t="n">
        <v>9.946032373636509</v>
      </c>
    </row>
    <row r="5480">
      <c r="A5480" s="3" t="n">
        <v>45369.47155310185</v>
      </c>
      <c r="B5480" t="n">
        <v>-1.2282240726</v>
      </c>
      <c r="C5480" t="n">
        <v>0.09133072586876487</v>
      </c>
      <c r="D5480" t="n">
        <v>-0.52672497815</v>
      </c>
      <c r="E5480" t="n">
        <v>0.570517613824244</v>
      </c>
      <c r="F5480" t="n">
        <v>9.988612390750001</v>
      </c>
      <c r="G5480" t="n">
        <v>9.873530987250843</v>
      </c>
    </row>
    <row r="5481">
      <c r="A5481" s="3" t="n">
        <v>45369.47155366898</v>
      </c>
      <c r="B5481" t="n">
        <v>-1.00556408435</v>
      </c>
      <c r="C5481" t="n">
        <v>0.09737964589149217</v>
      </c>
      <c r="D5481" t="n">
        <v>-1.908177957</v>
      </c>
      <c r="E5481" t="n">
        <v>0.5153550246996519</v>
      </c>
      <c r="F5481" t="n">
        <v>9.45469913815</v>
      </c>
      <c r="G5481" t="n">
        <v>10.01794739550201</v>
      </c>
    </row>
    <row r="5482">
      <c r="A5482" s="3" t="n">
        <v>45369.4715547801</v>
      </c>
      <c r="B5482" t="n">
        <v>1.2641360249</v>
      </c>
      <c r="C5482" t="n">
        <v>-0.3235481746277399</v>
      </c>
      <c r="D5482" t="n">
        <v>1.31202189685</v>
      </c>
      <c r="E5482" t="n">
        <v>-0.1816041165648025</v>
      </c>
      <c r="F5482" t="n">
        <v>9.78749761255</v>
      </c>
      <c r="G5482" t="n">
        <v>9.94595376042124</v>
      </c>
    </row>
    <row r="5483">
      <c r="A5483" s="3" t="n">
        <v>45369.47155481482</v>
      </c>
      <c r="B5483" t="n">
        <v>0.5530558334</v>
      </c>
      <c r="C5483" t="n">
        <v>0.01969856527855482</v>
      </c>
      <c r="D5483" t="n">
        <v>0.7230443045</v>
      </c>
      <c r="E5483" t="n">
        <v>-0.1500388190065273</v>
      </c>
      <c r="F5483" t="n">
        <v>9.677359126399999</v>
      </c>
      <c r="G5483" t="n">
        <v>9.790565265254106</v>
      </c>
    </row>
    <row r="5484">
      <c r="A5484" s="3" t="n">
        <v>45369.4715553588</v>
      </c>
      <c r="B5484" t="n">
        <v>-0.138862164</v>
      </c>
      <c r="C5484" t="n">
        <v>0.1113591740520983</v>
      </c>
      <c r="D5484" t="n">
        <v>0.33039584515</v>
      </c>
      <c r="E5484" t="n">
        <v>0.07255025962039649</v>
      </c>
      <c r="F5484" t="n">
        <v>10.49857780405</v>
      </c>
      <c r="G5484" t="n">
        <v>9.659621091045132</v>
      </c>
    </row>
    <row r="5485">
      <c r="A5485" s="3" t="n">
        <v>45369.47155591435</v>
      </c>
      <c r="B5485" t="n">
        <v>-1.09894300565</v>
      </c>
      <c r="C5485" t="n">
        <v>0.02438596110396283</v>
      </c>
      <c r="D5485" t="n">
        <v>-0.9337401797499999</v>
      </c>
      <c r="E5485" t="n">
        <v>0.22486984482063</v>
      </c>
      <c r="F5485" t="n">
        <v>9.900019114649998</v>
      </c>
      <c r="G5485" t="n">
        <v>9.713828983361799</v>
      </c>
    </row>
    <row r="5486">
      <c r="A5486" s="3" t="n">
        <v>45369.47155648148</v>
      </c>
      <c r="B5486" t="n">
        <v>0.0383047749</v>
      </c>
      <c r="C5486" t="n">
        <v>-0.2559584568953387</v>
      </c>
      <c r="D5486" t="n">
        <v>-0.1436478092</v>
      </c>
      <c r="E5486" t="n">
        <v>0.440136533343591</v>
      </c>
      <c r="F5486" t="n">
        <v>8.7819335282</v>
      </c>
      <c r="G5486" t="n">
        <v>9.863123822809117</v>
      </c>
    </row>
    <row r="5487">
      <c r="A5487" s="3" t="n">
        <v>45369.47155703704</v>
      </c>
      <c r="B5487" t="n">
        <v>1.00556408435</v>
      </c>
      <c r="C5487" t="n">
        <v>-0.6031511047341509</v>
      </c>
      <c r="D5487" t="n">
        <v>1.71903709845</v>
      </c>
      <c r="E5487" t="n">
        <v>0.1416272049728441</v>
      </c>
      <c r="F5487" t="n">
        <v>10.0388910853</v>
      </c>
      <c r="G5487" t="n">
        <v>9.838205445189654</v>
      </c>
    </row>
    <row r="5488">
      <c r="A5488" s="3" t="n">
        <v>45369.47155761574</v>
      </c>
      <c r="B5488" t="n">
        <v>-1.57778211185</v>
      </c>
      <c r="C5488" t="n">
        <v>-0.441472980862472</v>
      </c>
      <c r="D5488" t="n">
        <v>-0.3782817171</v>
      </c>
      <c r="E5488" t="n">
        <v>0.4162644955620058</v>
      </c>
      <c r="F5488" t="n">
        <v>9.8689026142</v>
      </c>
      <c r="G5488" t="n">
        <v>9.842201666494317</v>
      </c>
    </row>
    <row r="5489">
      <c r="A5489" s="3" t="n">
        <v>45369.47155818287</v>
      </c>
      <c r="B5489" t="n">
        <v>-1.41257928595</v>
      </c>
      <c r="C5489" t="n">
        <v>-0.3722084290378798</v>
      </c>
      <c r="D5489" t="n">
        <v>0.28730542505</v>
      </c>
      <c r="E5489" t="n">
        <v>0.5251928319582766</v>
      </c>
      <c r="F5489" t="n">
        <v>10.2495771539</v>
      </c>
      <c r="G5489" t="n">
        <v>9.950604558468909</v>
      </c>
    </row>
    <row r="5490">
      <c r="A5490" s="3" t="n">
        <v>45369.47155873843</v>
      </c>
      <c r="B5490" t="n">
        <v>-0.01436674225</v>
      </c>
      <c r="C5490" t="n">
        <v>-0.5420610014566448</v>
      </c>
      <c r="D5490" t="n">
        <v>1.3910340759</v>
      </c>
      <c r="E5490" t="n">
        <v>0.5289031288382299</v>
      </c>
      <c r="F5490" t="n">
        <v>10.4578703999</v>
      </c>
      <c r="G5490" t="n">
        <v>10.21353186316308</v>
      </c>
    </row>
    <row r="5491">
      <c r="A5491" s="3" t="n">
        <v>45369.47155986111</v>
      </c>
      <c r="B5491" t="n">
        <v>-0.0957717439</v>
      </c>
      <c r="C5491" t="n">
        <v>-0.9246423059502357</v>
      </c>
      <c r="D5491" t="n">
        <v>-0.04069759749999999</v>
      </c>
      <c r="E5491" t="n">
        <v>0.4477110160727286</v>
      </c>
      <c r="F5491" t="n">
        <v>9.6989141431</v>
      </c>
      <c r="G5491" t="n">
        <v>10.43112924264339</v>
      </c>
    </row>
    <row r="5492">
      <c r="A5492" s="3" t="n">
        <v>45369.47155989584</v>
      </c>
      <c r="B5492" t="n">
        <v>-0.06943108200000001</v>
      </c>
      <c r="C5492" t="n">
        <v>-0.8274116571326364</v>
      </c>
      <c r="D5492" t="n">
        <v>1.06781669855</v>
      </c>
      <c r="E5492" t="n">
        <v>0.497509824833801</v>
      </c>
      <c r="F5492" t="n">
        <v>10.3884393179</v>
      </c>
      <c r="G5492" t="n">
        <v>10.26941086350213</v>
      </c>
    </row>
    <row r="5493">
      <c r="A5493" s="3" t="n">
        <v>45369.47156043982</v>
      </c>
      <c r="B5493" t="n">
        <v>-1.6088986123</v>
      </c>
      <c r="C5493" t="n">
        <v>-0.4226011230367144</v>
      </c>
      <c r="D5493" t="n">
        <v>-0.38786281415</v>
      </c>
      <c r="E5493" t="n">
        <v>0.8256489975176013</v>
      </c>
      <c r="F5493" t="n">
        <v>10.8265808266</v>
      </c>
      <c r="G5493" t="n">
        <v>10.20488971284676</v>
      </c>
    </row>
    <row r="5494">
      <c r="A5494" s="3" t="n">
        <v>45369.47156099537</v>
      </c>
      <c r="B5494" t="n">
        <v>-1.6041129671</v>
      </c>
      <c r="C5494" t="n">
        <v>-0.447374001058859</v>
      </c>
      <c r="D5494" t="n">
        <v>0.50038431625</v>
      </c>
      <c r="E5494" t="n">
        <v>0.8075489847670186</v>
      </c>
      <c r="F5494" t="n">
        <v>10.13465302255</v>
      </c>
      <c r="G5494" t="n">
        <v>10.08457718164129</v>
      </c>
    </row>
    <row r="5495">
      <c r="A5495" s="3" t="n">
        <v>45369.47156211806</v>
      </c>
      <c r="B5495" t="n">
        <v>-0.28251977985</v>
      </c>
      <c r="C5495" t="n">
        <v>-0.748450614390445</v>
      </c>
      <c r="D5495" t="n">
        <v>1.68312514615</v>
      </c>
      <c r="E5495" t="n">
        <v>0.6792267978812374</v>
      </c>
      <c r="F5495" t="n">
        <v>9.847347597500001</v>
      </c>
      <c r="G5495" t="n">
        <v>10.0491991774315</v>
      </c>
    </row>
    <row r="5496">
      <c r="A5496" s="3" t="n">
        <v>45369.47156215278</v>
      </c>
      <c r="B5496" t="n">
        <v>1.0486643111</v>
      </c>
      <c r="C5496" t="n">
        <v>-0.6541780306776241</v>
      </c>
      <c r="D5496" t="n">
        <v>1.2521719119</v>
      </c>
      <c r="E5496" t="n">
        <v>0.4830087154772741</v>
      </c>
      <c r="F5496" t="n">
        <v>9.349356103849999</v>
      </c>
      <c r="G5496" t="n">
        <v>9.905256460092453</v>
      </c>
    </row>
    <row r="5497">
      <c r="A5497" s="3" t="n">
        <v>45369.47156268518</v>
      </c>
      <c r="B5497" t="n">
        <v>-0.6009417053499999</v>
      </c>
      <c r="C5497" t="n">
        <v>-0.3474476207388121</v>
      </c>
      <c r="D5497" t="n">
        <v>0.2442051983</v>
      </c>
      <c r="E5497" t="n">
        <v>0.4677229598241274</v>
      </c>
      <c r="F5497" t="n">
        <v>9.99579085855</v>
      </c>
      <c r="G5497" t="n">
        <v>9.676552466574385</v>
      </c>
    </row>
    <row r="5498">
      <c r="A5498" s="3" t="n">
        <v>45369.47156326389</v>
      </c>
      <c r="B5498" t="n">
        <v>-1.2330097178</v>
      </c>
      <c r="C5498" t="n">
        <v>-0.01718305668659659</v>
      </c>
      <c r="D5498" t="n">
        <v>-0.24900065015</v>
      </c>
      <c r="E5498" t="n">
        <v>0.2310776600045461</v>
      </c>
      <c r="F5498" t="n">
        <v>9.909600211699999</v>
      </c>
      <c r="G5498" t="n">
        <v>9.640539247469025</v>
      </c>
    </row>
    <row r="5499">
      <c r="A5499" s="3" t="n">
        <v>45369.47156381945</v>
      </c>
      <c r="B5499" t="n">
        <v>-0.9217662600999998</v>
      </c>
      <c r="C5499" t="n">
        <v>-0.2899270009053621</v>
      </c>
      <c r="D5499" t="n">
        <v>-0.6703727873499999</v>
      </c>
      <c r="E5499" t="n">
        <v>-0.2542477793831011</v>
      </c>
      <c r="F5499" t="n">
        <v>9.864107162350001</v>
      </c>
      <c r="G5499" t="n">
        <v>9.759217268429865</v>
      </c>
    </row>
    <row r="5500">
      <c r="A5500" s="3" t="n">
        <v>45369.47156438657</v>
      </c>
      <c r="B5500" t="n">
        <v>0.8571208232999998</v>
      </c>
      <c r="C5500" t="n">
        <v>-0.7431118192680675</v>
      </c>
      <c r="D5500" t="n">
        <v>-0.6871323522</v>
      </c>
      <c r="E5500" t="n">
        <v>-0.4048992282730782</v>
      </c>
      <c r="F5500" t="n">
        <v>9.20570829465</v>
      </c>
      <c r="G5500" t="n">
        <v>10.10006460225084</v>
      </c>
    </row>
    <row r="5501">
      <c r="A5501" s="3" t="n">
        <v>45369.4715649537</v>
      </c>
      <c r="B5501" t="n">
        <v>0.08858346944999999</v>
      </c>
      <c r="C5501" t="n">
        <v>-0.7086833913776245</v>
      </c>
      <c r="D5501" t="n">
        <v>1.1611858132</v>
      </c>
      <c r="E5501" t="n">
        <v>-0.3591024928036142</v>
      </c>
      <c r="F5501" t="n">
        <v>10.2830962836</v>
      </c>
      <c r="G5501" t="n">
        <v>10.23066904118639</v>
      </c>
    </row>
    <row r="5502">
      <c r="A5502" s="3" t="n">
        <v>45369.47156550926</v>
      </c>
      <c r="B5502" t="n">
        <v>-1.30723625165</v>
      </c>
      <c r="C5502" t="n">
        <v>-0.2824596141092082</v>
      </c>
      <c r="D5502" t="n">
        <v>-1.79086100305</v>
      </c>
      <c r="E5502" t="n">
        <v>-0.02693827320757575</v>
      </c>
      <c r="F5502" t="n">
        <v>10.64461843585</v>
      </c>
      <c r="G5502" t="n">
        <v>10.14775873019105</v>
      </c>
    </row>
    <row r="5503">
      <c r="A5503" s="3" t="n">
        <v>45369.47156607639</v>
      </c>
      <c r="B5503" t="n">
        <v>-2.09971163815</v>
      </c>
      <c r="C5503" t="n">
        <v>-0.369136913108043</v>
      </c>
      <c r="D5503" t="n">
        <v>0.26096476315</v>
      </c>
      <c r="E5503" t="n">
        <v>0.1459242092628209</v>
      </c>
      <c r="F5503" t="n">
        <v>10.4913895296</v>
      </c>
      <c r="G5503" t="n">
        <v>10.2758907503604</v>
      </c>
    </row>
    <row r="5504">
      <c r="A5504" s="3" t="n">
        <v>45369.47156664351</v>
      </c>
      <c r="B5504" t="n">
        <v>0.009581097049999999</v>
      </c>
      <c r="C5504" t="n">
        <v>-0.5503586389008175</v>
      </c>
      <c r="D5504" t="n">
        <v>1.20907168515</v>
      </c>
      <c r="E5504" t="n">
        <v>0.02942196162051286</v>
      </c>
      <c r="F5504" t="n">
        <v>10.94629060315</v>
      </c>
      <c r="G5504" t="n">
        <v>10.23314664901914</v>
      </c>
    </row>
    <row r="5505">
      <c r="A5505" s="3" t="n">
        <v>45369.47156721065</v>
      </c>
      <c r="B5505" t="n">
        <v>1.40779364075</v>
      </c>
      <c r="C5505" t="n">
        <v>-0.8230350795357833</v>
      </c>
      <c r="D5505" t="n">
        <v>-0.08858346944999999</v>
      </c>
      <c r="E5505" t="n">
        <v>0.1592842954614224</v>
      </c>
      <c r="F5505" t="n">
        <v>9.071631775849999</v>
      </c>
      <c r="G5505" t="n">
        <v>10.24838771469385</v>
      </c>
    </row>
    <row r="5506">
      <c r="A5506" s="3" t="n">
        <v>45369.4715677662</v>
      </c>
      <c r="B5506" t="n">
        <v>-0.51954651035</v>
      </c>
      <c r="C5506" t="n">
        <v>-0.4693475719814698</v>
      </c>
      <c r="D5506" t="n">
        <v>0.5434845429999999</v>
      </c>
      <c r="E5506" t="n">
        <v>0.100355678424942</v>
      </c>
      <c r="F5506" t="n">
        <v>9.7467902084</v>
      </c>
      <c r="G5506" t="n">
        <v>10.0449931761104</v>
      </c>
    </row>
    <row r="5507">
      <c r="A5507" s="3" t="n">
        <v>45369.47156832176</v>
      </c>
      <c r="B5507" t="n">
        <v>-2.1404190423</v>
      </c>
      <c r="C5507" t="n">
        <v>0.02564871016223794</v>
      </c>
      <c r="D5507" t="n">
        <v>-0.8858543077999999</v>
      </c>
      <c r="E5507" t="n">
        <v>0.2698970668659683</v>
      </c>
      <c r="F5507" t="n">
        <v>10.5488564986</v>
      </c>
      <c r="G5507" t="n">
        <v>9.725962232500143</v>
      </c>
    </row>
    <row r="5508">
      <c r="A5508" s="3" t="n">
        <v>45369.47156946759</v>
      </c>
      <c r="B5508" t="n">
        <v>-0.07182390459999999</v>
      </c>
      <c r="C5508" t="n">
        <v>0.005886390229021099</v>
      </c>
      <c r="D5508" t="n">
        <v>-0.7110801915</v>
      </c>
      <c r="E5508" t="n">
        <v>-0.345473672391959</v>
      </c>
      <c r="F5508" t="n">
        <v>9.315836974149999</v>
      </c>
      <c r="G5508" t="n">
        <v>9.688475204197928</v>
      </c>
    </row>
    <row r="5509">
      <c r="A5509" s="3" t="n">
        <v>45369.47156950231</v>
      </c>
      <c r="B5509" t="n">
        <v>0.0766095498</v>
      </c>
      <c r="C5509" t="n">
        <v>-0.3619503531073437</v>
      </c>
      <c r="D5509" t="n">
        <v>1.30723625165</v>
      </c>
      <c r="E5509" t="n">
        <v>-0.5784372037679504</v>
      </c>
      <c r="F5509" t="n">
        <v>10.0748030376</v>
      </c>
      <c r="G5509" t="n">
        <v>9.564601464623685</v>
      </c>
    </row>
    <row r="5510">
      <c r="A5510" s="3" t="n">
        <v>45369.47157002315</v>
      </c>
      <c r="B5510" t="n">
        <v>1.4700364483</v>
      </c>
      <c r="C5510" t="n">
        <v>-0.2460459682251755</v>
      </c>
      <c r="D5510" t="n">
        <v>-0.9792332290999999</v>
      </c>
      <c r="E5510" t="n">
        <v>-0.3347987109694647</v>
      </c>
      <c r="F5510" t="n">
        <v>9.191341552399999</v>
      </c>
      <c r="G5510" t="n">
        <v>9.536998076524734</v>
      </c>
    </row>
    <row r="5511">
      <c r="A5511" s="3" t="n">
        <v>45369.47157059028</v>
      </c>
      <c r="B5511" t="n">
        <v>-0.04069759749999999</v>
      </c>
      <c r="C5511" t="n">
        <v>0.2330964126264576</v>
      </c>
      <c r="D5511" t="n">
        <v>-1.10851429605</v>
      </c>
      <c r="E5511" t="n">
        <v>-0.4689524028473206</v>
      </c>
      <c r="F5511" t="n">
        <v>8.822631125699999</v>
      </c>
      <c r="G5511" t="n">
        <v>9.37628518760935</v>
      </c>
    </row>
    <row r="5512">
      <c r="A5512" s="3" t="n">
        <v>45369.47157115741</v>
      </c>
      <c r="B5512" t="n">
        <v>-1.55144144995</v>
      </c>
      <c r="C5512" t="n">
        <v>0.4349515586124722</v>
      </c>
      <c r="D5512" t="n">
        <v>-1.6017201445</v>
      </c>
      <c r="E5512" t="n">
        <v>-0.4632201301807706</v>
      </c>
      <c r="F5512" t="n">
        <v>10.1514125874</v>
      </c>
      <c r="G5512" t="n">
        <v>9.157356778269953</v>
      </c>
    </row>
    <row r="5513">
      <c r="A5513" s="3" t="n">
        <v>45369.47157228009</v>
      </c>
      <c r="B5513" t="n">
        <v>0.1436478092</v>
      </c>
      <c r="C5513" t="n">
        <v>0.08482265346398626</v>
      </c>
      <c r="D5513" t="n">
        <v>0.6847395296</v>
      </c>
      <c r="E5513" t="n">
        <v>-0.9853509785473222</v>
      </c>
      <c r="F5513" t="n">
        <v>8.650249832</v>
      </c>
      <c r="G5513" t="n">
        <v>9.157975923060746</v>
      </c>
    </row>
    <row r="5514">
      <c r="A5514" s="3" t="n">
        <v>45369.47157230324</v>
      </c>
      <c r="B5514" t="n">
        <v>1.4317316734</v>
      </c>
      <c r="C5514" t="n">
        <v>-0.2199996886997675</v>
      </c>
      <c r="D5514" t="n">
        <v>0.0047856452</v>
      </c>
      <c r="E5514" t="n">
        <v>-1.325779666708395</v>
      </c>
      <c r="F5514" t="n">
        <v>9.04529111395</v>
      </c>
      <c r="G5514" t="n">
        <v>9.090005277553054</v>
      </c>
    </row>
    <row r="5515">
      <c r="A5515" s="3" t="n">
        <v>45369.47157341435</v>
      </c>
      <c r="B5515" t="n">
        <v>-0.08140500164999999</v>
      </c>
      <c r="C5515" t="n">
        <v>-0.4606424899461551</v>
      </c>
      <c r="D5515" t="n">
        <v>-2.4205361929</v>
      </c>
      <c r="E5515" t="n">
        <v>-1.014181455159094</v>
      </c>
      <c r="F5515" t="n">
        <v>9.5720160921</v>
      </c>
      <c r="G5515" t="n">
        <v>9.275050110989769</v>
      </c>
    </row>
    <row r="5516">
      <c r="A5516" s="3" t="n">
        <v>45369.47157398148</v>
      </c>
      <c r="B5516" t="n">
        <v>-1.0199308266</v>
      </c>
      <c r="C5516" t="n">
        <v>-0.4415681670876469</v>
      </c>
      <c r="D5516" t="n">
        <v>-1.58974622485</v>
      </c>
      <c r="E5516" t="n">
        <v>-1.065229914585784</v>
      </c>
      <c r="F5516" t="n">
        <v>8.8250239483</v>
      </c>
      <c r="G5516" t="n">
        <v>9.534093090770305</v>
      </c>
    </row>
    <row r="5517">
      <c r="A5517" s="3" t="n">
        <v>45369.47157453703</v>
      </c>
      <c r="B5517" t="n">
        <v>-1.3551221236</v>
      </c>
      <c r="C5517" t="n">
        <v>-0.4407028273772739</v>
      </c>
      <c r="D5517" t="n">
        <v>-2.3463194657</v>
      </c>
      <c r="E5517" t="n">
        <v>-0.99455901142949</v>
      </c>
      <c r="F5517" t="n">
        <v>9.694118691249999</v>
      </c>
      <c r="G5517" t="n">
        <v>9.59463514175469</v>
      </c>
    </row>
    <row r="5518">
      <c r="A5518" s="3" t="n">
        <v>45369.47157509259</v>
      </c>
      <c r="B5518" t="n">
        <v>-0.8667019203499999</v>
      </c>
      <c r="C5518" t="n">
        <v>-0.8742815692863661</v>
      </c>
      <c r="D5518" t="n">
        <v>0.25617911795</v>
      </c>
      <c r="E5518" t="n">
        <v>-1.404742766789748</v>
      </c>
      <c r="F5518" t="n">
        <v>9.947904986600001</v>
      </c>
      <c r="G5518" t="n">
        <v>9.821146903240937</v>
      </c>
    </row>
    <row r="5519">
      <c r="A5519" s="3" t="n">
        <v>45369.4715756713</v>
      </c>
      <c r="B5519" t="n">
        <v>-0.25378629535</v>
      </c>
      <c r="C5519" t="n">
        <v>-0.7714537921257598</v>
      </c>
      <c r="D5519" t="n">
        <v>-0.06703825939999999</v>
      </c>
      <c r="E5519" t="n">
        <v>-1.180547729213873</v>
      </c>
      <c r="F5519" t="n">
        <v>10.27112236395</v>
      </c>
      <c r="G5519" t="n">
        <v>9.753953977654689</v>
      </c>
    </row>
    <row r="5520">
      <c r="A5520" s="3" t="n">
        <v>45369.47157623843</v>
      </c>
      <c r="B5520" t="n">
        <v>-0.5722180274999999</v>
      </c>
      <c r="C5520" t="n">
        <v>-0.321433184251749</v>
      </c>
      <c r="D5520" t="n">
        <v>-1.7405823085</v>
      </c>
      <c r="E5520" t="n">
        <v>-0.6375391401990692</v>
      </c>
      <c r="F5520" t="n">
        <v>10.141841297</v>
      </c>
      <c r="G5520" t="n">
        <v>9.657360509634525</v>
      </c>
    </row>
    <row r="5521">
      <c r="A5521" s="3" t="n">
        <v>45369.47157791667</v>
      </c>
      <c r="B5521" t="n">
        <v>-0.15322890625</v>
      </c>
      <c r="C5521" t="n">
        <v>-0.2516662073447559</v>
      </c>
      <c r="D5521" t="n">
        <v>-0.8307899680499999</v>
      </c>
      <c r="E5521" t="n">
        <v>-0.8506788372009347</v>
      </c>
      <c r="F5521" t="n">
        <v>8.937555257049999</v>
      </c>
      <c r="G5521" t="n">
        <v>9.682508234851774</v>
      </c>
    </row>
    <row r="5522">
      <c r="A5522" s="3" t="n">
        <v>45369.47157795139</v>
      </c>
      <c r="B5522" t="n">
        <v>-0.5434845429999999</v>
      </c>
      <c r="C5522" t="n">
        <v>-0.2729952139082759</v>
      </c>
      <c r="D5522" t="n">
        <v>-2.3846242406</v>
      </c>
      <c r="E5522" t="n">
        <v>-1.246775945608279</v>
      </c>
      <c r="F5522" t="n">
        <v>9.162608067899999</v>
      </c>
      <c r="G5522" t="n">
        <v>9.377390870252356</v>
      </c>
    </row>
    <row r="5523">
      <c r="A5523" s="3" t="n">
        <v>45369.47157798611</v>
      </c>
      <c r="B5523" t="n">
        <v>1.2617432023</v>
      </c>
      <c r="C5523" t="n">
        <v>-0.3047842585299543</v>
      </c>
      <c r="D5523" t="n">
        <v>0.1053430343</v>
      </c>
      <c r="E5523" t="n">
        <v>-1.921818367088933</v>
      </c>
      <c r="F5523" t="n">
        <v>9.021353081299999</v>
      </c>
      <c r="G5523" t="n">
        <v>9.11874427115014</v>
      </c>
    </row>
    <row r="5524">
      <c r="A5524" s="3" t="n">
        <v>45369.47157849537</v>
      </c>
      <c r="B5524" t="n">
        <v>-0.7302325789499999</v>
      </c>
      <c r="C5524" t="n">
        <v>-0.2306302115963876</v>
      </c>
      <c r="D5524" t="n">
        <v>-1.0917547312</v>
      </c>
      <c r="E5524" t="n">
        <v>-1.894834352374015</v>
      </c>
      <c r="F5524" t="n">
        <v>9.332596538999999</v>
      </c>
      <c r="G5524" t="n">
        <v>8.868831625409463</v>
      </c>
    </row>
    <row r="5525">
      <c r="A5525" s="3" t="n">
        <v>45369.47157905093</v>
      </c>
      <c r="B5525" t="n">
        <v>-1.7070631788</v>
      </c>
      <c r="C5525" t="n">
        <v>0.122094095481469</v>
      </c>
      <c r="D5525" t="n">
        <v>-3.86902743115</v>
      </c>
      <c r="E5525" t="n">
        <v>-1.633363712383687</v>
      </c>
      <c r="F5525" t="n">
        <v>9.27992502185</v>
      </c>
      <c r="G5525" t="n">
        <v>8.869629530114011</v>
      </c>
    </row>
    <row r="5526">
      <c r="A5526" s="3" t="n">
        <v>45369.47157960648</v>
      </c>
      <c r="B5526" t="n">
        <v>0.25139347275</v>
      </c>
      <c r="C5526" t="n">
        <v>-0.06943663681573448</v>
      </c>
      <c r="D5526" t="n">
        <v>-2.4540553226</v>
      </c>
      <c r="E5526" t="n">
        <v>-1.741035357442546</v>
      </c>
      <c r="F5526" t="n">
        <v>8.21690377515</v>
      </c>
      <c r="G5526" t="n">
        <v>9.008789208215992</v>
      </c>
    </row>
    <row r="5527">
      <c r="A5527" s="3" t="n">
        <v>45369.47158074074</v>
      </c>
      <c r="B5527" t="n">
        <v>0.80444930615</v>
      </c>
      <c r="C5527" t="n">
        <v>-0.1048302539438231</v>
      </c>
      <c r="D5527" t="n">
        <v>-1.17315973285</v>
      </c>
      <c r="E5527" t="n">
        <v>-1.664096747673431</v>
      </c>
      <c r="F5527" t="n">
        <v>8.87769546545</v>
      </c>
      <c r="G5527" t="n">
        <v>9.010803983315526</v>
      </c>
    </row>
    <row r="5528">
      <c r="A5528" s="3" t="n">
        <v>45369.47158078704</v>
      </c>
      <c r="B5528" t="n">
        <v>0.8260043228499999</v>
      </c>
      <c r="C5528" t="n">
        <v>-0.1196636692934736</v>
      </c>
      <c r="D5528" t="n">
        <v>0.34955803925</v>
      </c>
      <c r="E5528" t="n">
        <v>-1.431523813566788</v>
      </c>
      <c r="F5528" t="n">
        <v>8.987833951599999</v>
      </c>
      <c r="G5528" t="n">
        <v>9.009157083317273</v>
      </c>
    </row>
    <row r="5529">
      <c r="A5529" s="3" t="n">
        <v>45369.47158130787</v>
      </c>
      <c r="B5529" t="n">
        <v>0.4572938961499999</v>
      </c>
      <c r="C5529" t="n">
        <v>0.5032085171533814</v>
      </c>
      <c r="D5529" t="n">
        <v>-0.90500669525</v>
      </c>
      <c r="E5529" t="n">
        <v>-0.549347433843941</v>
      </c>
      <c r="F5529" t="n">
        <v>9.684547400849999</v>
      </c>
      <c r="G5529" t="n">
        <v>9.004753920326596</v>
      </c>
    </row>
    <row r="5530">
      <c r="A5530" s="3" t="n">
        <v>45369.471581875</v>
      </c>
      <c r="B5530" t="n">
        <v>-1.838746875</v>
      </c>
      <c r="C5530" t="n">
        <v>0.7360431448012843</v>
      </c>
      <c r="D5530" t="n">
        <v>-1.6017201445</v>
      </c>
      <c r="E5530" t="n">
        <v>0.3406429486050129</v>
      </c>
      <c r="F5530" t="n">
        <v>9.1985200202</v>
      </c>
      <c r="G5530" t="n">
        <v>9.153663145837204</v>
      </c>
    </row>
    <row r="5531">
      <c r="A5531" s="3" t="n">
        <v>45369.47158244213</v>
      </c>
      <c r="B5531" t="n">
        <v>1.1851336525</v>
      </c>
      <c r="C5531" t="n">
        <v>0.3596574257532643</v>
      </c>
      <c r="D5531" t="n">
        <v>0.34955803925</v>
      </c>
      <c r="E5531" t="n">
        <v>0.3025866088383459</v>
      </c>
      <c r="F5531" t="n">
        <v>8.9567076445</v>
      </c>
      <c r="G5531" t="n">
        <v>9.407464322607137</v>
      </c>
    </row>
    <row r="5532">
      <c r="A5532" s="3" t="n">
        <v>45369.47158300926</v>
      </c>
      <c r="B5532" t="n">
        <v>1.37188168845</v>
      </c>
      <c r="C5532" t="n">
        <v>0.0992651972324009</v>
      </c>
      <c r="D5532" t="n">
        <v>2.0757736055</v>
      </c>
      <c r="E5532" t="n">
        <v>0.2336239829652687</v>
      </c>
      <c r="F5532" t="n">
        <v>9.042898291349999</v>
      </c>
      <c r="G5532" t="n">
        <v>9.35621028927963</v>
      </c>
    </row>
    <row r="5533">
      <c r="A5533" s="3" t="n">
        <v>45369.47158356482</v>
      </c>
      <c r="B5533" t="n">
        <v>1.630453629</v>
      </c>
      <c r="C5533" t="n">
        <v>0.4667722176792555</v>
      </c>
      <c r="D5533" t="n">
        <v>1.13964060315</v>
      </c>
      <c r="E5533" t="n">
        <v>0.1691580604367137</v>
      </c>
      <c r="F5533" t="n">
        <v>9.414001540649998</v>
      </c>
      <c r="G5533" t="n">
        <v>9.229004620356436</v>
      </c>
    </row>
    <row r="5534">
      <c r="A5534" s="3" t="n">
        <v>45369.4715846875</v>
      </c>
      <c r="B5534" t="n">
        <v>-0.7206514818999999</v>
      </c>
      <c r="C5534" t="n">
        <v>0.8591705731652705</v>
      </c>
      <c r="D5534" t="n">
        <v>-0.2442051983</v>
      </c>
      <c r="E5534" t="n">
        <v>0.6478086229322862</v>
      </c>
      <c r="F5534" t="n">
        <v>9.689333046050001</v>
      </c>
      <c r="G5534" t="n">
        <v>9.098746500179629</v>
      </c>
    </row>
    <row r="5535">
      <c r="A5535" s="3" t="n">
        <v>45369.47158472223</v>
      </c>
      <c r="B5535" t="n">
        <v>-0.7062847396499999</v>
      </c>
      <c r="C5535" t="n">
        <v>1.263154102637183</v>
      </c>
      <c r="D5535" t="n">
        <v>-1.51313667505</v>
      </c>
      <c r="E5535" t="n">
        <v>0.7202371795116571</v>
      </c>
      <c r="F5535" t="n">
        <v>9.2679511022</v>
      </c>
      <c r="G5535" t="n">
        <v>9.073867692050024</v>
      </c>
    </row>
    <row r="5536">
      <c r="A5536" s="3" t="n">
        <v>45369.4715852662</v>
      </c>
      <c r="B5536" t="n">
        <v>1.4580723353</v>
      </c>
      <c r="C5536" t="n">
        <v>0.6924620493114239</v>
      </c>
      <c r="D5536" t="n">
        <v>0.7254469337499999</v>
      </c>
      <c r="E5536" t="n">
        <v>0.1211955411733103</v>
      </c>
      <c r="F5536" t="n">
        <v>8.353373116549999</v>
      </c>
      <c r="G5536" t="n">
        <v>8.996578237376015</v>
      </c>
    </row>
    <row r="5537">
      <c r="A5537" s="3" t="n">
        <v>45369.47158582176</v>
      </c>
      <c r="B5537" t="n">
        <v>3.3351239852</v>
      </c>
      <c r="C5537" t="n">
        <v>0.6110751293867149</v>
      </c>
      <c r="D5537" t="n">
        <v>0.7709301764499999</v>
      </c>
      <c r="E5537" t="n">
        <v>-0.2704931923174835</v>
      </c>
      <c r="F5537" t="n">
        <v>8.5496924429</v>
      </c>
      <c r="G5537" t="n">
        <v>8.764402186852822</v>
      </c>
    </row>
    <row r="5538">
      <c r="A5538" s="3" t="n">
        <v>45369.47158637732</v>
      </c>
      <c r="B5538" t="n">
        <v>0.56263693045</v>
      </c>
      <c r="C5538" t="n">
        <v>0.9793243692248279</v>
      </c>
      <c r="D5538" t="n">
        <v>1.3910340759</v>
      </c>
      <c r="E5538" t="n">
        <v>-0.2948872684814694</v>
      </c>
      <c r="F5538" t="n">
        <v>8.9567076445</v>
      </c>
      <c r="G5538" t="n">
        <v>8.608254236364127</v>
      </c>
    </row>
    <row r="5539">
      <c r="A5539" s="3" t="n">
        <v>45369.47158695602</v>
      </c>
      <c r="B5539" t="n">
        <v>0.3088506351</v>
      </c>
      <c r="C5539" t="n">
        <v>1.391382291982638</v>
      </c>
      <c r="D5539" t="n">
        <v>-1.6041129671</v>
      </c>
      <c r="E5539" t="n">
        <v>-0.2056823911675996</v>
      </c>
      <c r="F5539" t="n">
        <v>8.7125024462</v>
      </c>
      <c r="G5539" t="n">
        <v>8.548644960095945</v>
      </c>
    </row>
    <row r="5540">
      <c r="A5540" s="3" t="n">
        <v>45369.47158752315</v>
      </c>
      <c r="B5540" t="n">
        <v>-0.9840188742999999</v>
      </c>
      <c r="C5540" t="n">
        <v>1.309320130486018</v>
      </c>
      <c r="D5540" t="n">
        <v>-2.0135209913</v>
      </c>
      <c r="E5540" t="n">
        <v>-0.5154658467024491</v>
      </c>
      <c r="F5540" t="n">
        <v>8.53054005545</v>
      </c>
      <c r="G5540" t="n">
        <v>8.663734181483941</v>
      </c>
    </row>
    <row r="5541">
      <c r="A5541" s="3" t="n">
        <v>45369.4715880787</v>
      </c>
      <c r="B5541" t="n">
        <v>2.46602924225</v>
      </c>
      <c r="C5541" t="n">
        <v>0.6660277327609576</v>
      </c>
      <c r="D5541" t="n">
        <v>-0.08619064685</v>
      </c>
      <c r="E5541" t="n">
        <v>-1.015374231826576</v>
      </c>
      <c r="F5541" t="n">
        <v>8.3461848421</v>
      </c>
      <c r="G5541" t="n">
        <v>8.830640918536272</v>
      </c>
    </row>
    <row r="5542">
      <c r="A5542" s="3" t="n">
        <v>45369.47158864584</v>
      </c>
      <c r="B5542" t="n">
        <v>2.4851816297</v>
      </c>
      <c r="C5542" t="n">
        <v>0.4418723332529149</v>
      </c>
      <c r="D5542" t="n">
        <v>-0.4788391062</v>
      </c>
      <c r="E5542" t="n">
        <v>-1.170366849220516</v>
      </c>
      <c r="F5542" t="n">
        <v>9.212886762449999</v>
      </c>
      <c r="G5542" t="n">
        <v>8.876554373714127</v>
      </c>
    </row>
    <row r="5543">
      <c r="A5543" s="3" t="n">
        <v>45369.47158921296</v>
      </c>
      <c r="B5543" t="n">
        <v>0.09336911464999999</v>
      </c>
      <c r="C5543" t="n">
        <v>0.839561182109676</v>
      </c>
      <c r="D5543" t="n">
        <v>-0.73501822415</v>
      </c>
      <c r="E5543" t="n">
        <v>-0.82999476074569</v>
      </c>
      <c r="F5543" t="n">
        <v>9.04050546875</v>
      </c>
      <c r="G5543" t="n">
        <v>8.934712585812845</v>
      </c>
    </row>
    <row r="5544">
      <c r="A5544" s="3" t="n">
        <v>45369.47158978009</v>
      </c>
      <c r="B5544" t="n">
        <v>-0.29448389285</v>
      </c>
      <c r="C5544" t="n">
        <v>0.9350786388893965</v>
      </c>
      <c r="D5544" t="n">
        <v>-1.6711512265</v>
      </c>
      <c r="E5544" t="n">
        <v>0.001524351162237841</v>
      </c>
      <c r="F5544" t="n">
        <v>9.212886762449999</v>
      </c>
      <c r="G5544" t="n">
        <v>9.207121458060282</v>
      </c>
    </row>
    <row r="5545">
      <c r="A5545" s="3" t="n">
        <v>45369.47159033565</v>
      </c>
      <c r="B5545" t="n">
        <v>-0.53151062335</v>
      </c>
      <c r="C5545" t="n">
        <v>0.7821016195306548</v>
      </c>
      <c r="D5545" t="n">
        <v>0.28969824765</v>
      </c>
      <c r="E5545" t="n">
        <v>0.2466877208874134</v>
      </c>
      <c r="F5545" t="n">
        <v>9.0979626311</v>
      </c>
      <c r="G5545" t="n">
        <v>9.179457469893382</v>
      </c>
    </row>
    <row r="5546">
      <c r="A5546" s="3" t="n">
        <v>45369.47159090278</v>
      </c>
      <c r="B5546" t="n">
        <v>2.0039497009</v>
      </c>
      <c r="C5546" t="n">
        <v>0.2908208461927745</v>
      </c>
      <c r="D5546" t="n">
        <v>0.7852969187</v>
      </c>
      <c r="E5546" t="n">
        <v>0.3253899503631711</v>
      </c>
      <c r="F5546" t="n">
        <v>9.095569808500001</v>
      </c>
      <c r="G5546" t="n">
        <v>9.137372037114128</v>
      </c>
    </row>
    <row r="5547">
      <c r="A5547" s="3" t="n">
        <v>45369.4715914699</v>
      </c>
      <c r="B5547" t="n">
        <v>1.434124496</v>
      </c>
      <c r="C5547" t="n">
        <v>0.4461482841054789</v>
      </c>
      <c r="D5547" t="n">
        <v>1.95127818375</v>
      </c>
      <c r="E5547" t="n">
        <v>0.4236526062224954</v>
      </c>
      <c r="F5547" t="n">
        <v>9.30626568375</v>
      </c>
      <c r="G5547" t="n">
        <v>9.022367280928346</v>
      </c>
    </row>
    <row r="5548">
      <c r="A5548" s="3" t="n">
        <v>45369.47159203704</v>
      </c>
      <c r="B5548" t="n">
        <v>0.1652028259</v>
      </c>
      <c r="C5548" t="n">
        <v>1.008217228931821</v>
      </c>
      <c r="D5548" t="n">
        <v>0.6416491095</v>
      </c>
      <c r="E5548" t="n">
        <v>0.3658452161693483</v>
      </c>
      <c r="F5548" t="n">
        <v>9.3972419758</v>
      </c>
      <c r="G5548" t="n">
        <v>8.941177499813893</v>
      </c>
    </row>
    <row r="5549">
      <c r="A5549" s="3" t="n">
        <v>45369.4715931713</v>
      </c>
      <c r="B5549" t="n">
        <v>-0.03591195229999999</v>
      </c>
      <c r="C5549" t="n">
        <v>1.077263177040912</v>
      </c>
      <c r="D5549" t="n">
        <v>-1.0606284241</v>
      </c>
      <c r="E5549" t="n">
        <v>0.4418348896801879</v>
      </c>
      <c r="F5549" t="n">
        <v>7.81706704135</v>
      </c>
      <c r="G5549" t="n">
        <v>8.926438562050373</v>
      </c>
    </row>
    <row r="5550">
      <c r="A5550" s="3" t="n">
        <v>45369.47159319444</v>
      </c>
      <c r="B5550" t="n">
        <v>1.11329994125</v>
      </c>
      <c r="C5550" t="n">
        <v>0.8619964885179512</v>
      </c>
      <c r="D5550" t="n">
        <v>-0.0335191297</v>
      </c>
      <c r="E5550" t="n">
        <v>-0.2991342565705137</v>
      </c>
      <c r="F5550" t="n">
        <v>9.24401306955</v>
      </c>
      <c r="G5550" t="n">
        <v>8.991830424357252</v>
      </c>
    </row>
    <row r="5551">
      <c r="A5551" s="3" t="n">
        <v>45369.47159372685</v>
      </c>
      <c r="B5551" t="n">
        <v>1.85072079465</v>
      </c>
      <c r="C5551" t="n">
        <v>0.541747828717717</v>
      </c>
      <c r="D5551" t="n">
        <v>-0.9169806149</v>
      </c>
      <c r="E5551" t="n">
        <v>-0.666960164587298</v>
      </c>
      <c r="F5551" t="n">
        <v>9.083605695499999</v>
      </c>
      <c r="G5551" t="n">
        <v>8.907077971877296</v>
      </c>
    </row>
    <row r="5552">
      <c r="A5552" s="3" t="n">
        <v>45369.47159429398</v>
      </c>
      <c r="B5552" t="n">
        <v>1.20428603995</v>
      </c>
      <c r="C5552" t="n">
        <v>0.7289188078805381</v>
      </c>
      <c r="D5552" t="n">
        <v>-0.39025563675</v>
      </c>
      <c r="E5552" t="n">
        <v>-0.7244447352667853</v>
      </c>
      <c r="F5552" t="n">
        <v>8.937555257049999</v>
      </c>
      <c r="G5552" t="n">
        <v>8.97683811384641</v>
      </c>
    </row>
    <row r="5553">
      <c r="A5553" s="3" t="n">
        <v>45369.47159484954</v>
      </c>
      <c r="B5553" t="n">
        <v>-0.6224967220500001</v>
      </c>
      <c r="C5553" t="n">
        <v>0.9087679684224967</v>
      </c>
      <c r="D5553" t="n">
        <v>0.1987219556</v>
      </c>
      <c r="E5553" t="n">
        <v>-0.3453739143019823</v>
      </c>
      <c r="F5553" t="n">
        <v>9.507370655299999</v>
      </c>
      <c r="G5553" t="n">
        <v>9.169323360076948</v>
      </c>
    </row>
    <row r="5554">
      <c r="A5554" s="3" t="n">
        <v>45369.4715959838</v>
      </c>
      <c r="B5554" t="n">
        <v>0.2801171506</v>
      </c>
      <c r="C5554" t="n">
        <v>0.8367011377862493</v>
      </c>
      <c r="D5554" t="n">
        <v>-2.2098501243</v>
      </c>
      <c r="E5554" t="n">
        <v>-0.009800775153729568</v>
      </c>
      <c r="F5554" t="n">
        <v>9.174581987549999</v>
      </c>
      <c r="G5554" t="n">
        <v>9.365123139710866</v>
      </c>
    </row>
    <row r="5555">
      <c r="A5555" s="3" t="n">
        <v>45369.47159655092</v>
      </c>
      <c r="B5555" t="n">
        <v>1.434124496</v>
      </c>
      <c r="C5555" t="n">
        <v>0.6424533005186497</v>
      </c>
      <c r="D5555" t="n">
        <v>1.3311742843</v>
      </c>
      <c r="E5555" t="n">
        <v>0.04760541090372977</v>
      </c>
      <c r="F5555" t="n">
        <v>8.74122612405</v>
      </c>
      <c r="G5555" t="n">
        <v>9.368416253927649</v>
      </c>
    </row>
    <row r="5556">
      <c r="A5556" s="3" t="n">
        <v>45369.47159710648</v>
      </c>
      <c r="B5556" t="n">
        <v>1.52270796545</v>
      </c>
      <c r="C5556" t="n">
        <v>0.8561224194645711</v>
      </c>
      <c r="D5556" t="n">
        <v>1.1587929906</v>
      </c>
      <c r="E5556" t="n">
        <v>0.4666909070637543</v>
      </c>
      <c r="F5556" t="n">
        <v>10.05804347275</v>
      </c>
      <c r="G5556" t="n">
        <v>9.405522948796996</v>
      </c>
    </row>
    <row r="5557">
      <c r="A5557" s="3" t="n">
        <v>45369.47159767361</v>
      </c>
      <c r="B5557" t="n">
        <v>0.52433215555</v>
      </c>
      <c r="C5557" t="n">
        <v>0.9198683190054804</v>
      </c>
      <c r="D5557" t="n">
        <v>0.5219393329499999</v>
      </c>
      <c r="E5557" t="n">
        <v>0.4865481389102578</v>
      </c>
      <c r="F5557" t="n">
        <v>9.598356753999999</v>
      </c>
      <c r="G5557" t="n">
        <v>9.492284187233592</v>
      </c>
    </row>
    <row r="5558">
      <c r="A5558" s="3" t="n">
        <v>45369.47159822917</v>
      </c>
      <c r="B5558" t="n">
        <v>0.5698153982499999</v>
      </c>
      <c r="C5558" t="n">
        <v>1.039121892026227</v>
      </c>
      <c r="D5558" t="n">
        <v>-0.06703825939999999</v>
      </c>
      <c r="E5558" t="n">
        <v>0.3820903090731945</v>
      </c>
      <c r="F5558" t="n">
        <v>9.210493939849998</v>
      </c>
      <c r="G5558" t="n">
        <v>9.508252819472869</v>
      </c>
    </row>
    <row r="5559">
      <c r="A5559" s="3" t="n">
        <v>45369.47159880787</v>
      </c>
      <c r="B5559" t="n">
        <v>1.20189321735</v>
      </c>
      <c r="C5559" t="n">
        <v>0.8113267852307714</v>
      </c>
      <c r="D5559" t="n">
        <v>0.24900065015</v>
      </c>
      <c r="E5559" t="n">
        <v>0.5000040742544303</v>
      </c>
      <c r="F5559" t="n">
        <v>9.6989141431</v>
      </c>
      <c r="G5559" t="n">
        <v>9.448107446338021</v>
      </c>
    </row>
    <row r="5560">
      <c r="A5560" s="3" t="n">
        <v>45369.47159991898</v>
      </c>
      <c r="B5560" t="n">
        <v>1.72621556625</v>
      </c>
      <c r="C5560" t="n">
        <v>0.8767782875139885</v>
      </c>
      <c r="D5560" t="n">
        <v>0.9600710349999999</v>
      </c>
      <c r="E5560" t="n">
        <v>-0.07082639227820545</v>
      </c>
      <c r="F5560" t="n">
        <v>9.0979626311</v>
      </c>
      <c r="G5560" t="n">
        <v>9.44676825570026</v>
      </c>
    </row>
    <row r="5561">
      <c r="A5561" s="3" t="n">
        <v>45369.4715999537</v>
      </c>
      <c r="B5561" t="n">
        <v>-0.6488275773</v>
      </c>
      <c r="C5561" t="n">
        <v>1.132734915663407</v>
      </c>
      <c r="D5561" t="n">
        <v>-1.1300595061</v>
      </c>
      <c r="E5561" t="n">
        <v>-0.004582151497669024</v>
      </c>
      <c r="F5561" t="n">
        <v>9.713280885349999</v>
      </c>
      <c r="G5561" t="n">
        <v>9.203468149475082</v>
      </c>
    </row>
    <row r="5562">
      <c r="A5562" s="3" t="n">
        <v>45369.47160049769</v>
      </c>
      <c r="B5562" t="n">
        <v>1.1994905881</v>
      </c>
      <c r="C5562" t="n">
        <v>1.013810996954199</v>
      </c>
      <c r="D5562" t="n">
        <v>-0.3016721673</v>
      </c>
      <c r="E5562" t="n">
        <v>-0.1507351368751753</v>
      </c>
      <c r="F5562" t="n">
        <v>9.117124825199999</v>
      </c>
      <c r="G5562" t="n">
        <v>9.237086762953172</v>
      </c>
    </row>
    <row r="5563">
      <c r="A5563" s="3" t="n">
        <v>45369.47160106481</v>
      </c>
      <c r="B5563" t="n">
        <v>1.2330097178</v>
      </c>
      <c r="C5563" t="n">
        <v>0.702006937192193</v>
      </c>
      <c r="D5563" t="n">
        <v>0.56024410785</v>
      </c>
      <c r="E5563" t="n">
        <v>-0.3011166857265743</v>
      </c>
      <c r="F5563" t="n">
        <v>8.827416770899999</v>
      </c>
      <c r="G5563" t="n">
        <v>9.37863981227893</v>
      </c>
    </row>
    <row r="5564">
      <c r="A5564" s="3" t="n">
        <v>45369.47160162037</v>
      </c>
      <c r="B5564" t="n">
        <v>2.13562359045</v>
      </c>
      <c r="C5564" t="n">
        <v>0.3759927215496512</v>
      </c>
      <c r="D5564" t="n">
        <v>-0.6943206266499999</v>
      </c>
      <c r="E5564" t="n">
        <v>-0.1949850504669003</v>
      </c>
      <c r="F5564" t="n">
        <v>9.775523692899998</v>
      </c>
      <c r="G5564" t="n">
        <v>9.406666692214477</v>
      </c>
    </row>
    <row r="5565">
      <c r="A5565" s="3" t="n">
        <v>45369.4716021875</v>
      </c>
      <c r="B5565" t="n">
        <v>0.1292908736</v>
      </c>
      <c r="C5565" t="n">
        <v>0.5801373431318196</v>
      </c>
      <c r="D5565" t="n">
        <v>0.56263693045</v>
      </c>
      <c r="E5565" t="n">
        <v>-0.1056619447292543</v>
      </c>
      <c r="F5565" t="n">
        <v>9.078810243649999</v>
      </c>
      <c r="G5565" t="n">
        <v>9.579981789300259</v>
      </c>
    </row>
    <row r="5566">
      <c r="A5566" s="3" t="n">
        <v>45369.47160275463</v>
      </c>
      <c r="B5566" t="n">
        <v>-1.6615799361</v>
      </c>
      <c r="C5566" t="n">
        <v>0.9608714085115411</v>
      </c>
      <c r="D5566" t="n">
        <v>-1.4700364483</v>
      </c>
      <c r="E5566" t="n">
        <v>0.04453604375034986</v>
      </c>
      <c r="F5566" t="n">
        <v>10.16577932965</v>
      </c>
      <c r="G5566" t="n">
        <v>9.59234221440061</v>
      </c>
    </row>
    <row r="5567">
      <c r="A5567" s="3" t="n">
        <v>45369.47160331019</v>
      </c>
      <c r="B5567" t="n">
        <v>0.4788391062</v>
      </c>
      <c r="C5567" t="n">
        <v>0.5591433856803044</v>
      </c>
      <c r="D5567" t="n">
        <v>0.31603890955</v>
      </c>
      <c r="E5567" t="n">
        <v>-0.2887103133849658</v>
      </c>
      <c r="F5567" t="n">
        <v>10.09634824765</v>
      </c>
      <c r="G5567" t="n">
        <v>9.776194339747812</v>
      </c>
    </row>
    <row r="5568">
      <c r="A5568" s="3" t="n">
        <v>45369.47160387731</v>
      </c>
      <c r="B5568" t="n">
        <v>1.3982125437</v>
      </c>
      <c r="C5568" t="n">
        <v>0.194940360488462</v>
      </c>
      <c r="D5568" t="n">
        <v>1.14681907095</v>
      </c>
      <c r="E5568" t="n">
        <v>-0.5164894186536146</v>
      </c>
      <c r="F5568" t="n">
        <v>9.445127847749999</v>
      </c>
      <c r="G5568" t="n">
        <v>9.868525412494549</v>
      </c>
    </row>
    <row r="5569">
      <c r="A5569" s="3" t="n">
        <v>45369.47160444444</v>
      </c>
      <c r="B5569" t="n">
        <v>2.46363641965</v>
      </c>
      <c r="C5569" t="n">
        <v>0.06263409059906769</v>
      </c>
      <c r="D5569" t="n">
        <v>-0.8858543077999999</v>
      </c>
      <c r="E5569" t="n">
        <v>-0.1144090650614222</v>
      </c>
      <c r="F5569" t="n">
        <v>9.959878906249999</v>
      </c>
      <c r="G5569" t="n">
        <v>9.93764940233581</v>
      </c>
    </row>
    <row r="5570">
      <c r="A5570" s="3" t="n">
        <v>45369.47160501157</v>
      </c>
      <c r="B5570" t="n">
        <v>-0.3040649899</v>
      </c>
      <c r="C5570" t="n">
        <v>0.3988994329376468</v>
      </c>
      <c r="D5570" t="n">
        <v>-1.1516145228</v>
      </c>
      <c r="E5570" t="n">
        <v>-0.195572397937996</v>
      </c>
      <c r="F5570" t="n">
        <v>9.591168479549999</v>
      </c>
      <c r="G5570" t="n">
        <v>10.0573097570273</v>
      </c>
    </row>
    <row r="5571">
      <c r="A5571" s="3" t="n">
        <v>45369.47160557871</v>
      </c>
      <c r="B5571" t="n">
        <v>-1.9752162164</v>
      </c>
      <c r="C5571" t="n">
        <v>0.5645239905062954</v>
      </c>
      <c r="D5571" t="n">
        <v>-0.87867584</v>
      </c>
      <c r="E5571" t="n">
        <v>0.1089938740782055</v>
      </c>
      <c r="F5571" t="n">
        <v>10.33098215555</v>
      </c>
      <c r="G5571" t="n">
        <v>9.932737985135109</v>
      </c>
    </row>
    <row r="5572">
      <c r="A5572" s="3" t="n">
        <v>45369.47160613426</v>
      </c>
      <c r="B5572" t="n">
        <v>-0.2705458602</v>
      </c>
      <c r="C5572" t="n">
        <v>-0.033753986394872</v>
      </c>
      <c r="D5572" t="n">
        <v>0.8140304032</v>
      </c>
      <c r="E5572" t="n">
        <v>-0.2366137768117722</v>
      </c>
      <c r="F5572" t="n">
        <v>10.0532480209</v>
      </c>
      <c r="G5572" t="n">
        <v>9.894955614366694</v>
      </c>
    </row>
    <row r="5573">
      <c r="A5573" s="3" t="n">
        <v>45369.47160725694</v>
      </c>
      <c r="B5573" t="n">
        <v>1.20907168515</v>
      </c>
      <c r="C5573" t="n">
        <v>-0.3900210086483695</v>
      </c>
      <c r="D5573" t="n">
        <v>1.71903709845</v>
      </c>
      <c r="E5573" t="n">
        <v>-0.3698278590355489</v>
      </c>
      <c r="F5573" t="n">
        <v>10.26872954135</v>
      </c>
      <c r="G5573" t="n">
        <v>9.880841421928348</v>
      </c>
    </row>
    <row r="5574">
      <c r="A5574" s="3" t="n">
        <v>45369.47160729166</v>
      </c>
      <c r="B5574" t="n">
        <v>0.8667019203499999</v>
      </c>
      <c r="C5574" t="n">
        <v>-0.2136989046451055</v>
      </c>
      <c r="D5574" t="n">
        <v>-1.45327688345</v>
      </c>
      <c r="E5574" t="n">
        <v>0.2611306532643365</v>
      </c>
      <c r="F5574" t="n">
        <v>9.543292414250001</v>
      </c>
      <c r="G5574" t="n">
        <v>9.811020085548861</v>
      </c>
    </row>
    <row r="5575">
      <c r="A5575" s="3" t="n">
        <v>45369.47160783565</v>
      </c>
      <c r="B5575" t="n">
        <v>-0.4692678157999999</v>
      </c>
      <c r="C5575" t="n">
        <v>0.3478008201540804</v>
      </c>
      <c r="D5575" t="n">
        <v>0.31843173215</v>
      </c>
      <c r="E5575" t="n">
        <v>0.2794363084937072</v>
      </c>
      <c r="F5575" t="n">
        <v>9.31822979675</v>
      </c>
      <c r="G5575" t="n">
        <v>9.864714488870307</v>
      </c>
    </row>
    <row r="5576">
      <c r="A5576" s="3" t="n">
        <v>45369.47160839121</v>
      </c>
      <c r="B5576" t="n">
        <v>-1.47961754535</v>
      </c>
      <c r="C5576" t="n">
        <v>0.5057120931782066</v>
      </c>
      <c r="D5576" t="n">
        <v>-1.40779364075</v>
      </c>
      <c r="E5576" t="n">
        <v>-0.04964638278857822</v>
      </c>
      <c r="F5576" t="n">
        <v>9.679761755649999</v>
      </c>
      <c r="G5576" t="n">
        <v>9.673474778627066</v>
      </c>
    </row>
    <row r="5577">
      <c r="A5577" s="3" t="n">
        <v>45369.47160895833</v>
      </c>
      <c r="B5577" t="n">
        <v>0.9624736642499999</v>
      </c>
      <c r="C5577" t="n">
        <v>0.06055828110442903</v>
      </c>
      <c r="D5577" t="n">
        <v>0.7254469337499999</v>
      </c>
      <c r="E5577" t="n">
        <v>-0.5924438659461557</v>
      </c>
      <c r="F5577" t="n">
        <v>9.926359776550001</v>
      </c>
      <c r="G5577" t="n">
        <v>9.612381703637439</v>
      </c>
    </row>
    <row r="5578">
      <c r="A5578" s="3" t="n">
        <v>45369.47160952546</v>
      </c>
      <c r="B5578" t="n">
        <v>1.62087253195</v>
      </c>
      <c r="C5578" t="n">
        <v>-0.2872533515099078</v>
      </c>
      <c r="D5578" t="n">
        <v>1.7764942608</v>
      </c>
      <c r="E5578" t="n">
        <v>-0.5268959887529154</v>
      </c>
      <c r="F5578" t="n">
        <v>10.1059293447</v>
      </c>
      <c r="G5578" t="n">
        <v>9.726593447014015</v>
      </c>
    </row>
    <row r="5579">
      <c r="A5579" s="3" t="n">
        <v>45369.47161009259</v>
      </c>
      <c r="B5579" t="n">
        <v>-0.3112434577</v>
      </c>
      <c r="C5579" t="n">
        <v>0.03022121502517491</v>
      </c>
      <c r="D5579" t="n">
        <v>-2.23378815695</v>
      </c>
      <c r="E5579" t="n">
        <v>0.2368369066734273</v>
      </c>
      <c r="F5579" t="n">
        <v>9.926359776550001</v>
      </c>
      <c r="G5579" t="n">
        <v>9.982649033177069</v>
      </c>
    </row>
    <row r="5580">
      <c r="A5580" s="3" t="n">
        <v>45369.47161064815</v>
      </c>
      <c r="B5580" t="n">
        <v>-1.1899192977</v>
      </c>
      <c r="C5580" t="n">
        <v>0.09337524094883481</v>
      </c>
      <c r="D5580" t="n">
        <v>-0.9935901646999999</v>
      </c>
      <c r="E5580" t="n">
        <v>0.4545467311685327</v>
      </c>
      <c r="F5580" t="n">
        <v>9.1554296001</v>
      </c>
      <c r="G5580" t="n">
        <v>10.16509912760481</v>
      </c>
    </row>
    <row r="5581">
      <c r="A5581" s="3" t="n">
        <v>45369.47161121527</v>
      </c>
      <c r="B5581" t="n">
        <v>-1.0582356015</v>
      </c>
      <c r="C5581" t="n">
        <v>-0.1114713904736599</v>
      </c>
      <c r="D5581" t="n">
        <v>0.3711032493</v>
      </c>
      <c r="E5581" t="n">
        <v>0.5111150544230784</v>
      </c>
      <c r="F5581" t="n">
        <v>10.37407257565</v>
      </c>
      <c r="G5581" t="n">
        <v>10.23703609442136</v>
      </c>
    </row>
    <row r="5582">
      <c r="A5582" s="3" t="n">
        <v>45369.47161178241</v>
      </c>
      <c r="B5582" t="n">
        <v>0.404622379</v>
      </c>
      <c r="C5582" t="n">
        <v>-0.7774170811207481</v>
      </c>
      <c r="D5582" t="n">
        <v>2.7605131351</v>
      </c>
      <c r="E5582" t="n">
        <v>0.357226999565269</v>
      </c>
      <c r="F5582" t="n">
        <v>11.0061405881</v>
      </c>
      <c r="G5582" t="n">
        <v>10.22669506200399</v>
      </c>
    </row>
    <row r="5583">
      <c r="A5583" s="3" t="n">
        <v>45369.47161234954</v>
      </c>
      <c r="B5583" t="n">
        <v>1.07499516635</v>
      </c>
      <c r="C5583" t="n">
        <v>-0.9626300677448747</v>
      </c>
      <c r="D5583" t="n">
        <v>1.99915424905</v>
      </c>
      <c r="E5583" t="n">
        <v>0.6411443527665519</v>
      </c>
      <c r="F5583" t="n">
        <v>10.43632518985</v>
      </c>
      <c r="G5583" t="n">
        <v>10.20085065316891</v>
      </c>
    </row>
    <row r="5584">
      <c r="A5584" s="3" t="n">
        <v>45369.47161290509</v>
      </c>
      <c r="B5584" t="n">
        <v>-2.33673836865</v>
      </c>
      <c r="C5584" t="n">
        <v>-0.6838434669581603</v>
      </c>
      <c r="D5584" t="n">
        <v>-0.7302325789499999</v>
      </c>
      <c r="E5584" t="n">
        <v>1.085114737636367</v>
      </c>
      <c r="F5584" t="n">
        <v>10.1107149899</v>
      </c>
      <c r="G5584" t="n">
        <v>10.25221797730621</v>
      </c>
    </row>
    <row r="5585">
      <c r="A5585" s="3" t="n">
        <v>45369.47161402777</v>
      </c>
      <c r="B5585" t="n">
        <v>-1.3623005914</v>
      </c>
      <c r="C5585" t="n">
        <v>-0.3845464291413762</v>
      </c>
      <c r="D5585" t="n">
        <v>-1.04626168185</v>
      </c>
      <c r="E5585" t="n">
        <v>0.4802356508817032</v>
      </c>
      <c r="F5585" t="n">
        <v>9.849750226749999</v>
      </c>
      <c r="G5585" t="n">
        <v>10.19842386161343</v>
      </c>
    </row>
    <row r="5586">
      <c r="A5586" s="3" t="n">
        <v>45369.4716140625</v>
      </c>
      <c r="B5586" t="n">
        <v>-1.1516145228</v>
      </c>
      <c r="C5586" t="n">
        <v>-0.5213241428222626</v>
      </c>
      <c r="D5586" t="n">
        <v>1.10612147345</v>
      </c>
      <c r="E5586" t="n">
        <v>-0.231829937498369</v>
      </c>
      <c r="F5586" t="n">
        <v>9.701306965699999</v>
      </c>
      <c r="G5586" t="n">
        <v>10.02812902985306</v>
      </c>
    </row>
    <row r="5587">
      <c r="A5587" s="3" t="n">
        <v>45369.47161460648</v>
      </c>
      <c r="B5587" t="n">
        <v>0.6536132225</v>
      </c>
      <c r="C5587" t="n">
        <v>-0.6332213110649203</v>
      </c>
      <c r="D5587" t="n">
        <v>0.7805112734999999</v>
      </c>
      <c r="E5587" t="n">
        <v>-0.6389284613343842</v>
      </c>
      <c r="F5587" t="n">
        <v>10.02213152045</v>
      </c>
      <c r="G5587" t="n">
        <v>9.827942614519722</v>
      </c>
    </row>
    <row r="5588">
      <c r="A5588" s="3" t="n">
        <v>45369.47161517361</v>
      </c>
      <c r="B5588" t="n">
        <v>0.5841821404999999</v>
      </c>
      <c r="C5588" t="n">
        <v>-0.3785154079693485</v>
      </c>
      <c r="D5588" t="n">
        <v>-1.2569575571</v>
      </c>
      <c r="E5588" t="n">
        <v>-0.2219298614411429</v>
      </c>
      <c r="F5588" t="n">
        <v>10.20408410455</v>
      </c>
      <c r="G5588" t="n">
        <v>9.833456009158883</v>
      </c>
    </row>
    <row r="5589">
      <c r="A5589" s="3" t="n">
        <v>45369.47161575231</v>
      </c>
      <c r="B5589" t="n">
        <v>-0.0646454368</v>
      </c>
      <c r="C5589" t="n">
        <v>0.294344290958276</v>
      </c>
      <c r="D5589" t="n">
        <v>-2.02310208835</v>
      </c>
      <c r="E5589" t="n">
        <v>0.06604243866818219</v>
      </c>
      <c r="F5589" t="n">
        <v>9.689333046050001</v>
      </c>
      <c r="G5589" t="n">
        <v>9.791024234761567</v>
      </c>
    </row>
    <row r="5590">
      <c r="A5590" s="3" t="n">
        <v>45369.47161629629</v>
      </c>
      <c r="B5590" t="n">
        <v>-1.4939842876</v>
      </c>
      <c r="C5590" t="n">
        <v>-0.02396612675920743</v>
      </c>
      <c r="D5590" t="n">
        <v>0.3136362803</v>
      </c>
      <c r="E5590" t="n">
        <v>-0.1666588505427744</v>
      </c>
      <c r="F5590" t="n">
        <v>10.0436767305</v>
      </c>
      <c r="G5590" t="n">
        <v>9.8611756140611</v>
      </c>
    </row>
    <row r="5591">
      <c r="A5591" s="3" t="n">
        <v>45369.47161686343</v>
      </c>
      <c r="B5591" t="n">
        <v>0.3734960719</v>
      </c>
      <c r="C5591" t="n">
        <v>-0.4437928593595583</v>
      </c>
      <c r="D5591" t="n">
        <v>1.4365173186</v>
      </c>
      <c r="E5591" t="n">
        <v>-0.6431656199141045</v>
      </c>
      <c r="F5591" t="n">
        <v>9.272746554049998</v>
      </c>
      <c r="G5591" t="n">
        <v>9.938080323452709</v>
      </c>
    </row>
    <row r="5592">
      <c r="A5592" s="3" t="n">
        <v>45369.47161741898</v>
      </c>
      <c r="B5592" t="n">
        <v>0.3782817171</v>
      </c>
      <c r="C5592" t="n">
        <v>-0.6923201614872979</v>
      </c>
      <c r="D5592" t="n">
        <v>0.8978282274499999</v>
      </c>
      <c r="E5592" t="n">
        <v>-0.4091477936554791</v>
      </c>
      <c r="F5592" t="n">
        <v>10.1107149899</v>
      </c>
      <c r="G5592" t="n">
        <v>9.913993613759352</v>
      </c>
    </row>
    <row r="5593">
      <c r="A5593" s="3" t="n">
        <v>45369.47161855324</v>
      </c>
      <c r="B5593" t="n">
        <v>-0.5147510585</v>
      </c>
      <c r="C5593" t="n">
        <v>-0.6393847563009339</v>
      </c>
      <c r="D5593" t="n">
        <v>-2.12126665485</v>
      </c>
      <c r="E5593" t="n">
        <v>0.3145388349898611</v>
      </c>
      <c r="F5593" t="n">
        <v>9.8736882594</v>
      </c>
      <c r="G5593" t="n">
        <v>9.945013007800959</v>
      </c>
    </row>
    <row r="5594">
      <c r="A5594" s="3" t="n">
        <v>45369.47161912037</v>
      </c>
      <c r="B5594" t="n">
        <v>-2.899375299099999</v>
      </c>
      <c r="C5594" t="n">
        <v>-0.5266343180709802</v>
      </c>
      <c r="D5594" t="n">
        <v>-1.35271949435</v>
      </c>
      <c r="E5594" t="n">
        <v>0.1475428779959213</v>
      </c>
      <c r="F5594" t="n">
        <v>10.53927540155</v>
      </c>
      <c r="G5594" t="n">
        <v>10.02672846193033</v>
      </c>
    </row>
    <row r="5595">
      <c r="A5595" s="3" t="n">
        <v>45369.47161967593</v>
      </c>
      <c r="B5595" t="n">
        <v>-0.32321737735</v>
      </c>
      <c r="C5595" t="n">
        <v>-0.539303389764104</v>
      </c>
      <c r="D5595" t="n">
        <v>0.05027869455</v>
      </c>
      <c r="E5595" t="n">
        <v>-0.324382517094756</v>
      </c>
      <c r="F5595" t="n">
        <v>10.02691716565</v>
      </c>
      <c r="G5595" t="n">
        <v>10.00357868735015</v>
      </c>
    </row>
    <row r="5596">
      <c r="A5596" s="3" t="n">
        <v>45369.47162024306</v>
      </c>
      <c r="B5596" t="n">
        <v>0.9026138726499999</v>
      </c>
      <c r="C5596" t="n">
        <v>-0.8129077132199323</v>
      </c>
      <c r="D5596" t="n">
        <v>2.0111281687</v>
      </c>
      <c r="E5596" t="n">
        <v>-0.7776792547078112</v>
      </c>
      <c r="F5596" t="n">
        <v>9.68215457825</v>
      </c>
      <c r="G5596" t="n">
        <v>10.1210271738505</v>
      </c>
    </row>
    <row r="5597">
      <c r="A5597" s="3" t="n">
        <v>45369.47162081018</v>
      </c>
      <c r="B5597" t="n">
        <v>-0.32082455475</v>
      </c>
      <c r="C5597" t="n">
        <v>-0.4525725313691154</v>
      </c>
      <c r="D5597" t="n">
        <v>0.5027869455</v>
      </c>
      <c r="E5597" t="n">
        <v>-0.5086205306905607</v>
      </c>
      <c r="F5597" t="n">
        <v>10.02691716565</v>
      </c>
      <c r="G5597" t="n">
        <v>9.962306406444549</v>
      </c>
    </row>
    <row r="5598">
      <c r="A5598" s="3" t="n">
        <v>45369.47162136574</v>
      </c>
      <c r="B5598" t="n">
        <v>-0.8427638877</v>
      </c>
      <c r="C5598" t="n">
        <v>-0.06418815888251755</v>
      </c>
      <c r="D5598" t="n">
        <v>-3.485960068849999</v>
      </c>
      <c r="E5598" t="n">
        <v>0.05421198413566494</v>
      </c>
      <c r="F5598" t="n">
        <v>9.9072073891</v>
      </c>
      <c r="G5598" t="n">
        <v>9.918725745281845</v>
      </c>
    </row>
    <row r="5599">
      <c r="A5599" s="3" t="n">
        <v>45369.47162193287</v>
      </c>
      <c r="B5599" t="n">
        <v>-0.8475495329</v>
      </c>
      <c r="C5599" t="n">
        <v>0.0946663355688814</v>
      </c>
      <c r="D5599" t="n">
        <v>-0.75896606345</v>
      </c>
      <c r="E5599" t="n">
        <v>-0.6307650538407941</v>
      </c>
      <c r="F5599" t="n">
        <v>9.82819521005</v>
      </c>
      <c r="G5599" t="n">
        <v>9.748904650152241</v>
      </c>
    </row>
    <row r="5600">
      <c r="A5600" s="3" t="n">
        <v>45369.4716225</v>
      </c>
      <c r="B5600" t="n">
        <v>0.1747741163</v>
      </c>
      <c r="C5600" t="n">
        <v>-0.4438885484898614</v>
      </c>
      <c r="D5600" t="n">
        <v>-0.8834614852</v>
      </c>
      <c r="E5600" t="n">
        <v>-1.162260750052218</v>
      </c>
      <c r="F5600" t="n">
        <v>10.10352671545</v>
      </c>
      <c r="G5600" t="n">
        <v>9.716501832680912</v>
      </c>
    </row>
    <row r="5601">
      <c r="A5601" s="3" t="n">
        <v>45369.4716230787</v>
      </c>
      <c r="B5601" t="n">
        <v>1.34314820395</v>
      </c>
      <c r="C5601" t="n">
        <v>-0.433200625830654</v>
      </c>
      <c r="D5601" t="n">
        <v>1.3024407998</v>
      </c>
      <c r="E5601" t="n">
        <v>-1.53286534605828</v>
      </c>
      <c r="F5601" t="n">
        <v>9.169796342349999</v>
      </c>
      <c r="G5601" t="n">
        <v>9.628720016864595</v>
      </c>
    </row>
    <row r="5602">
      <c r="A5602" s="3" t="n">
        <v>45369.47162363426</v>
      </c>
      <c r="B5602" t="n">
        <v>-1.00556408435</v>
      </c>
      <c r="C5602" t="n">
        <v>0.06653604005151539</v>
      </c>
      <c r="D5602" t="n">
        <v>-1.3311742843</v>
      </c>
      <c r="E5602" t="n">
        <v>-1.214214415850353</v>
      </c>
      <c r="F5602" t="n">
        <v>9.71567370795</v>
      </c>
      <c r="G5602" t="n">
        <v>9.51435621326471</v>
      </c>
    </row>
    <row r="5603">
      <c r="A5603" s="3" t="n">
        <v>45369.47162418981</v>
      </c>
      <c r="B5603" t="n">
        <v>-1.1947049429</v>
      </c>
      <c r="C5603" t="n">
        <v>0.161534018693124</v>
      </c>
      <c r="D5603" t="n">
        <v>-4.5968671875</v>
      </c>
      <c r="E5603" t="n">
        <v>-0.7427733183981371</v>
      </c>
      <c r="F5603" t="n">
        <v>9.1985200202</v>
      </c>
      <c r="G5603" t="n">
        <v>9.481295115839885</v>
      </c>
    </row>
    <row r="5604">
      <c r="A5604" s="3" t="n">
        <v>45369.47162475694</v>
      </c>
      <c r="B5604" t="n">
        <v>-0.4285604116499999</v>
      </c>
      <c r="C5604" t="n">
        <v>-0.005222601178438202</v>
      </c>
      <c r="D5604" t="n">
        <v>-0.04788587195</v>
      </c>
      <c r="E5604" t="n">
        <v>-1.455062082358512</v>
      </c>
      <c r="F5604" t="n">
        <v>9.58399001175</v>
      </c>
      <c r="G5604" t="n">
        <v>9.474313718272171</v>
      </c>
    </row>
    <row r="5605">
      <c r="A5605" s="3" t="n">
        <v>45369.47162532408</v>
      </c>
      <c r="B5605" t="n">
        <v>1.92493752185</v>
      </c>
      <c r="C5605" t="n">
        <v>-0.2963946123066443</v>
      </c>
      <c r="D5605" t="n">
        <v>-0.8619162751499999</v>
      </c>
      <c r="E5605" t="n">
        <v>-1.60597529336772</v>
      </c>
      <c r="F5605" t="n">
        <v>9.416394363249999</v>
      </c>
      <c r="G5605" t="n">
        <v>9.416378956065643</v>
      </c>
    </row>
    <row r="5606">
      <c r="A5606" s="3" t="n">
        <v>45369.4716258912</v>
      </c>
      <c r="B5606" t="n">
        <v>0.5746108501</v>
      </c>
      <c r="C5606" t="n">
        <v>-0.3086446497313529</v>
      </c>
      <c r="D5606" t="n">
        <v>-0.3663176041</v>
      </c>
      <c r="E5606" t="n">
        <v>-1.689555176822616</v>
      </c>
      <c r="F5606" t="n">
        <v>9.6414471741</v>
      </c>
      <c r="G5606" t="n">
        <v>9.518625740647229</v>
      </c>
    </row>
    <row r="5607">
      <c r="A5607" s="3" t="n">
        <v>45369.47162700231</v>
      </c>
      <c r="B5607" t="n">
        <v>-1.84832797205</v>
      </c>
      <c r="C5607" t="n">
        <v>0.0965275645890447</v>
      </c>
      <c r="D5607" t="n">
        <v>-1.7405823085</v>
      </c>
      <c r="E5607" t="n">
        <v>-1.126437903397206</v>
      </c>
      <c r="F5607" t="n">
        <v>9.615116318849999</v>
      </c>
      <c r="G5607" t="n">
        <v>9.552094076929279</v>
      </c>
    </row>
    <row r="5608">
      <c r="A5608" s="3" t="n">
        <v>45369.47162706019</v>
      </c>
      <c r="B5608" t="n">
        <v>-0.87627321075</v>
      </c>
      <c r="C5608" t="n">
        <v>-0.07235657256806544</v>
      </c>
      <c r="D5608" t="n">
        <v>-3.55299832825</v>
      </c>
      <c r="E5608" t="n">
        <v>-0.8719543758055968</v>
      </c>
      <c r="F5608" t="n">
        <v>9.497799364899999</v>
      </c>
      <c r="G5608" t="n">
        <v>9.656914935690937</v>
      </c>
    </row>
    <row r="5609">
      <c r="A5609" s="3" t="n">
        <v>45369.47162759259</v>
      </c>
      <c r="B5609" t="n">
        <v>-0.0646454368</v>
      </c>
      <c r="C5609" t="n">
        <v>-0.6891512419778575</v>
      </c>
      <c r="D5609" t="n">
        <v>0.3447625874</v>
      </c>
      <c r="E5609" t="n">
        <v>-1.486783280506531</v>
      </c>
      <c r="F5609" t="n">
        <v>9.3589372009</v>
      </c>
      <c r="G5609" t="n">
        <v>9.72013603087124</v>
      </c>
    </row>
    <row r="5610">
      <c r="A5610" s="3" t="n">
        <v>45369.47162814815</v>
      </c>
      <c r="B5610" t="n">
        <v>0.6440419320999999</v>
      </c>
      <c r="C5610" t="n">
        <v>-0.8329595007730793</v>
      </c>
      <c r="D5610" t="n">
        <v>-0.7805112734999999</v>
      </c>
      <c r="E5610" t="n">
        <v>-1.264529616740796</v>
      </c>
      <c r="F5610" t="n">
        <v>9.99818368115</v>
      </c>
      <c r="G5610" t="n">
        <v>9.691199372699444</v>
      </c>
    </row>
    <row r="5611">
      <c r="A5611" s="3" t="n">
        <v>45369.4716287037</v>
      </c>
      <c r="B5611" t="n">
        <v>-0.196329133</v>
      </c>
      <c r="C5611" t="n">
        <v>-0.3096014038784392</v>
      </c>
      <c r="D5611" t="n">
        <v>-0.7733229990499999</v>
      </c>
      <c r="E5611" t="n">
        <v>-1.136173986663989</v>
      </c>
      <c r="F5611" t="n">
        <v>9.82580238745</v>
      </c>
      <c r="G5611" t="n">
        <v>9.543607758624734</v>
      </c>
    </row>
    <row r="5612">
      <c r="A5612" s="3" t="n">
        <v>45369.47162982639</v>
      </c>
      <c r="B5612" t="n">
        <v>-1.9369114415</v>
      </c>
      <c r="C5612" t="n">
        <v>0.2978732219615394</v>
      </c>
      <c r="D5612" t="n">
        <v>-2.0398616532</v>
      </c>
      <c r="E5612" t="n">
        <v>-1.141370848243593</v>
      </c>
      <c r="F5612" t="n">
        <v>9.560051979099999</v>
      </c>
      <c r="G5612" t="n">
        <v>9.404542923858067</v>
      </c>
    </row>
    <row r="5613">
      <c r="A5613" s="3" t="n">
        <v>45369.47162986111</v>
      </c>
      <c r="B5613" t="n">
        <v>-0.7158658366999999</v>
      </c>
      <c r="C5613" t="n">
        <v>0.2519303468336838</v>
      </c>
      <c r="D5613" t="n">
        <v>-1.7717086156</v>
      </c>
      <c r="E5613" t="n">
        <v>-1.235675526447323</v>
      </c>
      <c r="F5613" t="n">
        <v>9.423582637699999</v>
      </c>
      <c r="G5613" t="n">
        <v>9.419303898009932</v>
      </c>
    </row>
    <row r="5614">
      <c r="A5614" s="3" t="n">
        <v>45369.4716304051</v>
      </c>
      <c r="B5614" t="n">
        <v>2.6575629234</v>
      </c>
      <c r="C5614" t="n">
        <v>0.1141673505693476</v>
      </c>
      <c r="D5614" t="n">
        <v>0.08858346944999999</v>
      </c>
      <c r="E5614" t="n">
        <v>-1.77645837166131</v>
      </c>
      <c r="F5614" t="n">
        <v>8.652642654599999</v>
      </c>
      <c r="G5614" t="n">
        <v>9.32772181101436</v>
      </c>
    </row>
    <row r="5615">
      <c r="A5615" s="3" t="n">
        <v>45369.47163096064</v>
      </c>
      <c r="B5615" t="n">
        <v>1.2665288475</v>
      </c>
      <c r="C5615" t="n">
        <v>0.4037879222363649</v>
      </c>
      <c r="D5615" t="n">
        <v>-2.0805592507</v>
      </c>
      <c r="E5615" t="n">
        <v>-1.344833141863407</v>
      </c>
      <c r="F5615" t="n">
        <v>8.9495291767</v>
      </c>
      <c r="G5615" t="n">
        <v>9.0495984963731</v>
      </c>
    </row>
    <row r="5616">
      <c r="A5616" s="3" t="n">
        <v>45369.47163208333</v>
      </c>
      <c r="B5616" t="n">
        <v>0.14844326105</v>
      </c>
      <c r="C5616" t="n">
        <v>0.7057037927896292</v>
      </c>
      <c r="D5616" t="n">
        <v>-2.5115222916</v>
      </c>
      <c r="E5616" t="n">
        <v>-0.9147819365388137</v>
      </c>
      <c r="F5616" t="n">
        <v>9.382875233549999</v>
      </c>
      <c r="G5616" t="n">
        <v>8.968629673484521</v>
      </c>
    </row>
    <row r="5617">
      <c r="A5617" s="3" t="n">
        <v>45369.47163211805</v>
      </c>
      <c r="B5617" t="n">
        <v>-1.00317126175</v>
      </c>
      <c r="C5617" t="n">
        <v>0.8468113824684174</v>
      </c>
      <c r="D5617" t="n">
        <v>-0.60333452795</v>
      </c>
      <c r="E5617" t="n">
        <v>-0.7614017701418436</v>
      </c>
      <c r="F5617" t="n">
        <v>9.7084854335</v>
      </c>
      <c r="G5617" t="n">
        <v>9.00581372430632</v>
      </c>
    </row>
    <row r="5618">
      <c r="A5618" s="3" t="n">
        <v>45369.47163266204</v>
      </c>
      <c r="B5618" t="n">
        <v>0.5386988978</v>
      </c>
      <c r="C5618" t="n">
        <v>0.3767267573029148</v>
      </c>
      <c r="D5618" t="n">
        <v>-0.21308869785</v>
      </c>
      <c r="E5618" t="n">
        <v>-0.8558973237010512</v>
      </c>
      <c r="F5618" t="n">
        <v>8.489842457949999</v>
      </c>
      <c r="G5618" t="n">
        <v>9.111068681630911</v>
      </c>
    </row>
    <row r="5619">
      <c r="A5619" s="3" t="n">
        <v>45369.47163322916</v>
      </c>
      <c r="B5619" t="n">
        <v>1.96084947415</v>
      </c>
      <c r="C5619" t="n">
        <v>-0.08260301310268109</v>
      </c>
      <c r="D5619" t="n">
        <v>1.4006053663</v>
      </c>
      <c r="E5619" t="n">
        <v>-0.7950654850662029</v>
      </c>
      <c r="F5619" t="n">
        <v>8.552085265499999</v>
      </c>
      <c r="G5619" t="n">
        <v>9.350612772328112</v>
      </c>
    </row>
    <row r="5620">
      <c r="A5620" s="3" t="n">
        <v>45369.47163378472</v>
      </c>
      <c r="B5620" t="n">
        <v>-0.3399769422</v>
      </c>
      <c r="C5620" t="n">
        <v>0.2680328889930077</v>
      </c>
      <c r="D5620" t="n">
        <v>-1.13964060315</v>
      </c>
      <c r="E5620" t="n">
        <v>-0.2847780296095578</v>
      </c>
      <c r="F5620" t="n">
        <v>9.694118691249999</v>
      </c>
      <c r="G5620" t="n">
        <v>9.266100731358765</v>
      </c>
    </row>
    <row r="5621">
      <c r="A5621" s="3" t="n">
        <v>45369.47163435185</v>
      </c>
      <c r="B5621" t="n">
        <v>-0.15322890625</v>
      </c>
      <c r="C5621" t="n">
        <v>0.6571100132937082</v>
      </c>
      <c r="D5621" t="n">
        <v>-2.2840668515</v>
      </c>
      <c r="E5621" t="n">
        <v>-0.2005731493769235</v>
      </c>
      <c r="F5621" t="n">
        <v>9.6701806586</v>
      </c>
      <c r="G5621" t="n">
        <v>9.21789343445387</v>
      </c>
    </row>
    <row r="5622">
      <c r="A5622" s="3" t="n">
        <v>45369.47163491898</v>
      </c>
      <c r="B5622" t="n">
        <v>-0.2298482627</v>
      </c>
      <c r="C5622" t="n">
        <v>0.668027123535433</v>
      </c>
      <c r="D5622" t="n">
        <v>-0.3375841196</v>
      </c>
      <c r="E5622" t="n">
        <v>-0.428079108582985</v>
      </c>
      <c r="F5622" t="n">
        <v>9.567230446899998</v>
      </c>
      <c r="G5622" t="n">
        <v>9.325035634709348</v>
      </c>
    </row>
    <row r="5623">
      <c r="A5623" s="3" t="n">
        <v>45369.47163547454</v>
      </c>
      <c r="B5623" t="n">
        <v>1.3934268985</v>
      </c>
      <c r="C5623" t="n">
        <v>0.5088769437279734</v>
      </c>
      <c r="D5623" t="n">
        <v>0.9097923404499999</v>
      </c>
      <c r="E5623" t="n">
        <v>-0.2886338718054787</v>
      </c>
      <c r="F5623" t="n">
        <v>9.476254154849999</v>
      </c>
      <c r="G5623" t="n">
        <v>9.533565383275549</v>
      </c>
    </row>
    <row r="5624">
      <c r="A5624" s="3" t="n">
        <v>45369.47163604166</v>
      </c>
      <c r="B5624" t="n">
        <v>1.98719013605</v>
      </c>
      <c r="C5624" t="n">
        <v>0.6269362999438246</v>
      </c>
      <c r="D5624" t="n">
        <v>0.3830673623</v>
      </c>
      <c r="E5624" t="n">
        <v>-0.04027824320104909</v>
      </c>
      <c r="F5624" t="n">
        <v>8.40124918185</v>
      </c>
      <c r="G5624" t="n">
        <v>9.39570224031273</v>
      </c>
    </row>
    <row r="5625">
      <c r="A5625" s="3" t="n">
        <v>45369.4716366088</v>
      </c>
      <c r="B5625" t="n">
        <v>0.51954651035</v>
      </c>
      <c r="C5625" t="n">
        <v>1.203525738833453</v>
      </c>
      <c r="D5625" t="n">
        <v>-0.6177012702</v>
      </c>
      <c r="E5625" t="n">
        <v>0.3211794914738938</v>
      </c>
      <c r="F5625" t="n">
        <v>9.617509141449998</v>
      </c>
      <c r="G5625" t="n">
        <v>9.119119095485923</v>
      </c>
    </row>
    <row r="5626">
      <c r="A5626" s="3" t="n">
        <v>45369.47163717593</v>
      </c>
      <c r="B5626" t="n">
        <v>-0.29209107025</v>
      </c>
      <c r="C5626" t="n">
        <v>1.150736701898721</v>
      </c>
      <c r="D5626" t="n">
        <v>0.138862164</v>
      </c>
      <c r="E5626" t="n">
        <v>0.1924508658072267</v>
      </c>
      <c r="F5626" t="n">
        <v>9.651028271149999</v>
      </c>
      <c r="G5626" t="n">
        <v>8.995412297554919</v>
      </c>
    </row>
    <row r="5627">
      <c r="A5627" s="3" t="n">
        <v>45369.47163828704</v>
      </c>
      <c r="B5627" t="n">
        <v>1.61847970935</v>
      </c>
      <c r="C5627" t="n">
        <v>0.870620831420865</v>
      </c>
      <c r="D5627" t="n">
        <v>1.1516145228</v>
      </c>
      <c r="E5627" t="n">
        <v>-0.06832665661981374</v>
      </c>
      <c r="F5627" t="n">
        <v>8.9207956922</v>
      </c>
      <c r="G5627" t="n">
        <v>9.016825014962961</v>
      </c>
    </row>
    <row r="5628">
      <c r="A5628" s="3" t="n">
        <v>45369.47163832176</v>
      </c>
      <c r="B5628" t="n">
        <v>1.7669229704</v>
      </c>
      <c r="C5628" t="n">
        <v>0.7183682011806546</v>
      </c>
      <c r="D5628" t="n">
        <v>-0.138862164</v>
      </c>
      <c r="E5628" t="n">
        <v>-0.1432097102553617</v>
      </c>
      <c r="F5628" t="n">
        <v>8.236056162600001</v>
      </c>
      <c r="G5628" t="n">
        <v>8.92650329965597</v>
      </c>
    </row>
    <row r="5629">
      <c r="A5629" s="3" t="n">
        <v>45369.47163888889</v>
      </c>
      <c r="B5629" t="n">
        <v>1.0917547312</v>
      </c>
      <c r="C5629" t="n">
        <v>0.8222560109142214</v>
      </c>
      <c r="D5629" t="n">
        <v>-1.37666733365</v>
      </c>
      <c r="E5629" t="n">
        <v>0.05549772967389299</v>
      </c>
      <c r="F5629" t="n">
        <v>8.844176335749999</v>
      </c>
      <c r="G5629" t="n">
        <v>8.910162746215061</v>
      </c>
    </row>
    <row r="5630">
      <c r="A5630" s="3" t="n">
        <v>45369.47163943287</v>
      </c>
      <c r="B5630" t="n">
        <v>-0.87627321075</v>
      </c>
      <c r="C5630" t="n">
        <v>0.9947110945121241</v>
      </c>
      <c r="D5630" t="n">
        <v>-0.5434845429999999</v>
      </c>
      <c r="E5630" t="n">
        <v>0.05361041816503517</v>
      </c>
      <c r="F5630" t="n">
        <v>9.184153277949999</v>
      </c>
      <c r="G5630" t="n">
        <v>8.775572829857133</v>
      </c>
    </row>
    <row r="5631">
      <c r="A5631" s="3" t="n">
        <v>45369.47163998843</v>
      </c>
      <c r="B5631" t="n">
        <v>0.6631943195500001</v>
      </c>
      <c r="C5631" t="n">
        <v>0.9509017715313548</v>
      </c>
      <c r="D5631" t="n">
        <v>1.2569575571</v>
      </c>
      <c r="E5631" t="n">
        <v>-0.2059679498431242</v>
      </c>
      <c r="F5631" t="n">
        <v>9.217672407649999</v>
      </c>
      <c r="G5631" t="n">
        <v>8.84026044210993</v>
      </c>
    </row>
    <row r="5632">
      <c r="A5632" s="3" t="n">
        <v>45369.47164112268</v>
      </c>
      <c r="B5632" t="n">
        <v>2.25773599625</v>
      </c>
      <c r="C5632" t="n">
        <v>0.5409968084867147</v>
      </c>
      <c r="D5632" t="n">
        <v>0.5219393329499999</v>
      </c>
      <c r="E5632" t="n">
        <v>-0.0884014635122381</v>
      </c>
      <c r="F5632" t="n">
        <v>8.324639632049999</v>
      </c>
      <c r="G5632" t="n">
        <v>9.066118335492217</v>
      </c>
    </row>
    <row r="5633">
      <c r="A5633" s="3" t="n">
        <v>45369.47164168982</v>
      </c>
      <c r="B5633" t="n">
        <v>1.00556408435</v>
      </c>
      <c r="C5633" t="n">
        <v>0.7341289964460394</v>
      </c>
      <c r="D5633" t="n">
        <v>0.16040737405</v>
      </c>
      <c r="E5633" t="n">
        <v>0.5249436196079269</v>
      </c>
      <c r="F5633" t="n">
        <v>9.265558279599999</v>
      </c>
      <c r="G5633" t="n">
        <v>9.197609739058649</v>
      </c>
    </row>
    <row r="5634">
      <c r="A5634" s="3" t="n">
        <v>45369.47164224537</v>
      </c>
      <c r="B5634" t="n">
        <v>0.14844326105</v>
      </c>
      <c r="C5634" t="n">
        <v>0.9220258505834524</v>
      </c>
      <c r="D5634" t="n">
        <v>-0.7302325789499999</v>
      </c>
      <c r="E5634" t="n">
        <v>0.9906905508867162</v>
      </c>
      <c r="F5634" t="n">
        <v>9.387660878749999</v>
      </c>
      <c r="G5634" t="n">
        <v>9.216910232068907</v>
      </c>
    </row>
    <row r="5635">
      <c r="A5635" s="3" t="n">
        <v>45369.4716428125</v>
      </c>
      <c r="B5635" t="n">
        <v>0.4405343312999999</v>
      </c>
      <c r="C5635" t="n">
        <v>1.159580585749421</v>
      </c>
      <c r="D5635" t="n">
        <v>0.5458773656</v>
      </c>
      <c r="E5635" t="n">
        <v>0.6062778259314703</v>
      </c>
      <c r="F5635" t="n">
        <v>9.385268056149998</v>
      </c>
      <c r="G5635" t="n">
        <v>9.220588114427414</v>
      </c>
    </row>
    <row r="5636">
      <c r="A5636" s="3" t="n">
        <v>45369.47164337963</v>
      </c>
      <c r="B5636" t="n">
        <v>0.69910627185</v>
      </c>
      <c r="C5636" t="n">
        <v>0.8503036471159697</v>
      </c>
      <c r="D5636" t="n">
        <v>2.40377662805</v>
      </c>
      <c r="E5636" t="n">
        <v>0.3818135283780896</v>
      </c>
      <c r="F5636" t="n">
        <v>9.471458703</v>
      </c>
      <c r="G5636" t="n">
        <v>9.358988931550259</v>
      </c>
    </row>
    <row r="5637">
      <c r="A5637" s="3" t="n">
        <v>45369.47164394676</v>
      </c>
      <c r="B5637" t="n">
        <v>2.50433401715</v>
      </c>
      <c r="C5637" t="n">
        <v>0.7358550811426594</v>
      </c>
      <c r="D5637" t="n">
        <v>1.6088986123</v>
      </c>
      <c r="E5637" t="n">
        <v>0.55099266511154</v>
      </c>
      <c r="F5637" t="n">
        <v>9.0524793884</v>
      </c>
      <c r="G5637" t="n">
        <v>9.387558377541168</v>
      </c>
    </row>
    <row r="5638">
      <c r="A5638" s="3" t="n">
        <v>45369.47164450232</v>
      </c>
      <c r="B5638" t="n">
        <v>0.3830673623</v>
      </c>
      <c r="C5638" t="n">
        <v>1.264125326736367</v>
      </c>
      <c r="D5638" t="n">
        <v>-0.41898912125</v>
      </c>
      <c r="E5638" t="n">
        <v>0.9256163417462731</v>
      </c>
      <c r="F5638" t="n">
        <v>9.3254180712</v>
      </c>
      <c r="G5638" t="n">
        <v>9.210204312214827</v>
      </c>
    </row>
    <row r="5639">
      <c r="A5639" s="3" t="n">
        <v>45369.47164505787</v>
      </c>
      <c r="B5639" t="n">
        <v>1.07738798895</v>
      </c>
      <c r="C5639" t="n">
        <v>1.45278698527716</v>
      </c>
      <c r="D5639" t="n">
        <v>-1.71664427585</v>
      </c>
      <c r="E5639" t="n">
        <v>0.994362489820982</v>
      </c>
      <c r="F5639" t="n">
        <v>9.11472219595</v>
      </c>
      <c r="G5639" t="n">
        <v>9.029724188611564</v>
      </c>
    </row>
    <row r="5640">
      <c r="A5640" s="3" t="n">
        <v>45369.47164563657</v>
      </c>
      <c r="B5640" t="n">
        <v>0.5147510585</v>
      </c>
      <c r="C5640" t="n">
        <v>1.09972381158019</v>
      </c>
      <c r="D5640" t="n">
        <v>1.9752162164</v>
      </c>
      <c r="E5640" t="n">
        <v>0.2596778975048958</v>
      </c>
      <c r="F5640" t="n">
        <v>9.40921589545</v>
      </c>
      <c r="G5640" t="n">
        <v>9.000134096662961</v>
      </c>
    </row>
    <row r="5641">
      <c r="A5641" s="3" t="n">
        <v>45369.4716462037</v>
      </c>
      <c r="B5641" t="n">
        <v>2.06140686325</v>
      </c>
      <c r="C5641" t="n">
        <v>0.9957692069018674</v>
      </c>
      <c r="D5641" t="n">
        <v>1.68312514615</v>
      </c>
      <c r="E5641" t="n">
        <v>0.09269229578473204</v>
      </c>
      <c r="F5641" t="n">
        <v>8.456323328249999</v>
      </c>
      <c r="G5641" t="n">
        <v>9.056606685068555</v>
      </c>
    </row>
    <row r="5642">
      <c r="A5642" s="3" t="n">
        <v>45369.47164675926</v>
      </c>
      <c r="B5642" t="n">
        <v>2.1763309946</v>
      </c>
      <c r="C5642" t="n">
        <v>0.7372285379071115</v>
      </c>
      <c r="D5642" t="n">
        <v>1.2593503797</v>
      </c>
      <c r="E5642" t="n">
        <v>0.7862470665024498</v>
      </c>
      <c r="F5642" t="n">
        <v>8.908821772549999</v>
      </c>
      <c r="G5642" t="n">
        <v>9.122360067584641</v>
      </c>
    </row>
    <row r="5643">
      <c r="A5643" s="3" t="n">
        <v>45369.47164732639</v>
      </c>
      <c r="B5643" t="n">
        <v>-0.79966366095</v>
      </c>
      <c r="C5643" t="n">
        <v>0.9825762452210984</v>
      </c>
      <c r="D5643" t="n">
        <v>-1.2282240726</v>
      </c>
      <c r="E5643" t="n">
        <v>0.9830842251192335</v>
      </c>
      <c r="F5643" t="n">
        <v>8.992619596799999</v>
      </c>
      <c r="G5643" t="n">
        <v>9.128834445345827</v>
      </c>
    </row>
    <row r="5644">
      <c r="A5644" s="3" t="n">
        <v>45369.47164789352</v>
      </c>
      <c r="B5644" t="n">
        <v>-0.52672497815</v>
      </c>
      <c r="C5644" t="n">
        <v>0.8733695965550141</v>
      </c>
      <c r="D5644" t="n">
        <v>-1.1157025705</v>
      </c>
      <c r="E5644" t="n">
        <v>0.821438607206296</v>
      </c>
      <c r="F5644" t="n">
        <v>9.8736882594</v>
      </c>
      <c r="G5644" t="n">
        <v>9.172918468823219</v>
      </c>
    </row>
    <row r="5645">
      <c r="A5645" s="3" t="n">
        <v>45369.47164846065</v>
      </c>
      <c r="B5645" t="n">
        <v>2.0829520733</v>
      </c>
      <c r="C5645" t="n">
        <v>0.2597287137821684</v>
      </c>
      <c r="D5645" t="n">
        <v>3.56256961865</v>
      </c>
      <c r="E5645" t="n">
        <v>0.04753091236678297</v>
      </c>
      <c r="F5645" t="n">
        <v>9.464280235199999</v>
      </c>
      <c r="G5645" t="n">
        <v>9.314913228866807</v>
      </c>
    </row>
    <row r="5646">
      <c r="A5646" s="3" t="n">
        <v>45369.4716490162</v>
      </c>
      <c r="B5646" t="n">
        <v>0.3136362803</v>
      </c>
      <c r="C5646" t="n">
        <v>0.122555602373893</v>
      </c>
      <c r="D5646" t="n">
        <v>1.9728233938</v>
      </c>
      <c r="E5646" t="n">
        <v>0.07222103963601403</v>
      </c>
      <c r="F5646" t="n">
        <v>9.0524793884</v>
      </c>
      <c r="G5646" t="n">
        <v>9.470184798591635</v>
      </c>
    </row>
    <row r="5647">
      <c r="A5647" s="3" t="n">
        <v>45369.47164958333</v>
      </c>
      <c r="B5647" t="n">
        <v>1.0486643111</v>
      </c>
      <c r="C5647" t="n">
        <v>0.3283499127918424</v>
      </c>
      <c r="D5647" t="n">
        <v>-2.5115222916</v>
      </c>
      <c r="E5647" t="n">
        <v>0.6474443367448738</v>
      </c>
      <c r="F5647" t="n">
        <v>9.239227424349998</v>
      </c>
      <c r="G5647" t="n">
        <v>9.415537641504804</v>
      </c>
    </row>
    <row r="5648">
      <c r="A5648" s="3" t="n">
        <v>45369.47165013889</v>
      </c>
      <c r="B5648" t="n">
        <v>-0.7326254015499999</v>
      </c>
      <c r="C5648" t="n">
        <v>0.9353441956564131</v>
      </c>
      <c r="D5648" t="n">
        <v>-0.1747741163</v>
      </c>
      <c r="E5648" t="n">
        <v>1.012865123845341</v>
      </c>
      <c r="F5648" t="n">
        <v>9.447520670349999</v>
      </c>
      <c r="G5648" t="n">
        <v>9.402500923303638</v>
      </c>
    </row>
    <row r="5649">
      <c r="A5649" s="3" t="n">
        <v>45369.47165070602</v>
      </c>
      <c r="B5649" t="n">
        <v>-1.27371712195</v>
      </c>
      <c r="C5649" t="n">
        <v>0.7316534002338015</v>
      </c>
      <c r="D5649" t="n">
        <v>0.24900065015</v>
      </c>
      <c r="E5649" t="n">
        <v>0.8174681712191166</v>
      </c>
      <c r="F5649" t="n">
        <v>9.818623919649999</v>
      </c>
      <c r="G5649" t="n">
        <v>9.289577417131611</v>
      </c>
    </row>
    <row r="5650">
      <c r="A5650" s="3" t="n">
        <v>45369.47165127315</v>
      </c>
      <c r="B5650" t="n">
        <v>3.481164617</v>
      </c>
      <c r="C5650" t="n">
        <v>0.2831791799103737</v>
      </c>
      <c r="D5650" t="n">
        <v>2.90656357355</v>
      </c>
      <c r="E5650" t="n">
        <v>0.1996086002003501</v>
      </c>
      <c r="F5650" t="n">
        <v>9.095569808500001</v>
      </c>
      <c r="G5650" t="n">
        <v>9.415046280335224</v>
      </c>
    </row>
    <row r="5651">
      <c r="A5651" s="3" t="n">
        <v>45369.47165239583</v>
      </c>
      <c r="B5651" t="n">
        <v>1.0271092944</v>
      </c>
      <c r="C5651" t="n">
        <v>0.5105785460885794</v>
      </c>
      <c r="D5651" t="n">
        <v>2.15717860715</v>
      </c>
      <c r="E5651" t="n">
        <v>0.3791966844027982</v>
      </c>
      <c r="F5651" t="n">
        <v>9.236834601749999</v>
      </c>
      <c r="G5651" t="n">
        <v>9.457823299103055</v>
      </c>
    </row>
    <row r="5652">
      <c r="A5652" s="3" t="n">
        <v>45369.47165296297</v>
      </c>
      <c r="B5652" t="n">
        <v>0.7445993211999999</v>
      </c>
      <c r="C5652" t="n">
        <v>0.7723666335114241</v>
      </c>
      <c r="D5652" t="n">
        <v>-1.2617432023</v>
      </c>
      <c r="E5652" t="n">
        <v>0.8111074042982542</v>
      </c>
      <c r="F5652" t="n">
        <v>9.598356753999999</v>
      </c>
      <c r="G5652" t="n">
        <v>9.4093866774597</v>
      </c>
    </row>
    <row r="5653">
      <c r="A5653" s="3" t="n">
        <v>45369.47165299769</v>
      </c>
      <c r="B5653" t="n">
        <v>-1.55383427255</v>
      </c>
      <c r="C5653" t="n">
        <v>0.8840969515481376</v>
      </c>
      <c r="D5653" t="n">
        <v>-0.80444930615</v>
      </c>
      <c r="E5653" t="n">
        <v>0.1328212676000005</v>
      </c>
      <c r="F5653" t="n">
        <v>9.294291764099999</v>
      </c>
      <c r="G5653" t="n">
        <v>9.436302571389071</v>
      </c>
    </row>
    <row r="5654">
      <c r="A5654" s="3" t="n">
        <v>45369.47165353009</v>
      </c>
      <c r="B5654" t="n">
        <v>0.4764462836</v>
      </c>
      <c r="C5654" t="n">
        <v>0.6889671558416104</v>
      </c>
      <c r="D5654" t="n">
        <v>-0.7565634341999999</v>
      </c>
      <c r="E5654" t="n">
        <v>-0.6463104914146872</v>
      </c>
      <c r="F5654" t="n">
        <v>9.864107162350001</v>
      </c>
      <c r="G5654" t="n">
        <v>9.378394600310282</v>
      </c>
    </row>
    <row r="5655">
      <c r="A5655" s="3" t="n">
        <v>45369.47165409722</v>
      </c>
      <c r="B5655" t="n">
        <v>2.1763309946</v>
      </c>
      <c r="C5655" t="n">
        <v>0.03671157145384596</v>
      </c>
      <c r="D5655" t="n">
        <v>0.35673650705</v>
      </c>
      <c r="E5655" t="n">
        <v>-1.04119783867681</v>
      </c>
      <c r="F5655" t="n">
        <v>9.174581987549999</v>
      </c>
      <c r="G5655" t="n">
        <v>9.577090084813079</v>
      </c>
    </row>
    <row r="5656">
      <c r="A5656" s="3" t="n">
        <v>45369.47165466435</v>
      </c>
      <c r="B5656" t="n">
        <v>1.07499516635</v>
      </c>
      <c r="C5656" t="n">
        <v>0.5350619793501179</v>
      </c>
      <c r="D5656" t="n">
        <v>-0.0622526142</v>
      </c>
      <c r="E5656" t="n">
        <v>-0.5917470908910274</v>
      </c>
      <c r="F5656" t="n">
        <v>9.536104139800001</v>
      </c>
      <c r="G5656" t="n">
        <v>9.635571459175319</v>
      </c>
    </row>
    <row r="5657">
      <c r="A5657" s="3" t="n">
        <v>45369.47165523148</v>
      </c>
      <c r="B5657" t="n">
        <v>-0.8667019203499999</v>
      </c>
      <c r="C5657" t="n">
        <v>0.718594439910375</v>
      </c>
      <c r="D5657" t="n">
        <v>-2.3151931586</v>
      </c>
      <c r="E5657" t="n">
        <v>0.2709415779579263</v>
      </c>
      <c r="F5657" t="n">
        <v>9.900019114649998</v>
      </c>
      <c r="G5657" t="n">
        <v>9.763987940772639</v>
      </c>
    </row>
    <row r="5658">
      <c r="A5658" s="3" t="n">
        <v>45369.47165578703</v>
      </c>
      <c r="B5658" t="n">
        <v>0.3782817171</v>
      </c>
      <c r="C5658" t="n">
        <v>0.7622546058019836</v>
      </c>
      <c r="D5658" t="n">
        <v>-0.32800302255</v>
      </c>
      <c r="E5658" t="n">
        <v>0.2088652548646859</v>
      </c>
      <c r="F5658" t="n">
        <v>9.48343262265</v>
      </c>
      <c r="G5658" t="n">
        <v>9.962701575578699</v>
      </c>
    </row>
    <row r="5659">
      <c r="A5659" s="3" t="n">
        <v>45369.47165635417</v>
      </c>
      <c r="B5659" t="n">
        <v>0.3423697648</v>
      </c>
      <c r="C5659" t="n">
        <v>0.2826449117896279</v>
      </c>
      <c r="D5659" t="n">
        <v>2.4516625</v>
      </c>
      <c r="E5659" t="n">
        <v>0.09318969181585091</v>
      </c>
      <c r="F5659" t="n">
        <v>10.61109930615</v>
      </c>
      <c r="G5659" t="n">
        <v>9.984027610430099</v>
      </c>
    </row>
    <row r="5660">
      <c r="A5660" s="3" t="n">
        <v>45369.47165693287</v>
      </c>
      <c r="B5660" t="n">
        <v>2.15717860715</v>
      </c>
      <c r="C5660" t="n">
        <v>0.01154757039790207</v>
      </c>
      <c r="D5660" t="n">
        <v>1.7022775336</v>
      </c>
      <c r="E5660" t="n">
        <v>0.3316669835801874</v>
      </c>
      <c r="F5660" t="n">
        <v>9.7994715322</v>
      </c>
      <c r="G5660" t="n">
        <v>9.951100857252476</v>
      </c>
    </row>
    <row r="5661">
      <c r="A5661" s="3" t="n">
        <v>45369.47165748842</v>
      </c>
      <c r="B5661" t="n">
        <v>-0.8068421287499999</v>
      </c>
      <c r="C5661" t="n">
        <v>0.2992659262768074</v>
      </c>
      <c r="D5661" t="n">
        <v>0.21548152045</v>
      </c>
      <c r="E5661" t="n">
        <v>0.7549612698988367</v>
      </c>
      <c r="F5661" t="n">
        <v>10.2830962836</v>
      </c>
      <c r="G5661" t="n">
        <v>9.813945438960982</v>
      </c>
    </row>
    <row r="5662">
      <c r="A5662" s="3" t="n">
        <v>45369.47165804398</v>
      </c>
      <c r="B5662" t="n">
        <v>-0.60333452795</v>
      </c>
      <c r="C5662" t="n">
        <v>0.4868562140199316</v>
      </c>
      <c r="D5662" t="n">
        <v>-2.2098501243</v>
      </c>
      <c r="E5662" t="n">
        <v>1.002941639840329</v>
      </c>
      <c r="F5662" t="n">
        <v>9.751585660249999</v>
      </c>
      <c r="G5662" t="n">
        <v>9.719908214848161</v>
      </c>
    </row>
    <row r="5663">
      <c r="A5663" s="3" t="n">
        <v>45369.47165861111</v>
      </c>
      <c r="B5663" t="n">
        <v>0.01915238745</v>
      </c>
      <c r="C5663" t="n">
        <v>0.09135564253193497</v>
      </c>
      <c r="D5663" t="n">
        <v>0.9241590827</v>
      </c>
      <c r="E5663" t="n">
        <v>0.3523212743362482</v>
      </c>
      <c r="F5663" t="n">
        <v>9.033327000949999</v>
      </c>
      <c r="G5663" t="n">
        <v>9.695848387719842</v>
      </c>
    </row>
    <row r="5664">
      <c r="A5664" s="3" t="n">
        <v>45369.47165917824</v>
      </c>
      <c r="B5664" t="n">
        <v>0.83557561325</v>
      </c>
      <c r="C5664" t="n">
        <v>-0.04682771384160855</v>
      </c>
      <c r="D5664" t="n">
        <v>2.43251011255</v>
      </c>
      <c r="E5664" t="n">
        <v>-0.3182559439483694</v>
      </c>
      <c r="F5664" t="n">
        <v>9.196127197599999</v>
      </c>
      <c r="G5664" t="n">
        <v>9.524168532377065</v>
      </c>
    </row>
    <row r="5665">
      <c r="A5665" s="3" t="n">
        <v>45369.47165974537</v>
      </c>
      <c r="B5665" t="n">
        <v>0.9457140993999998</v>
      </c>
      <c r="C5665" t="n">
        <v>-0.1253679164287883</v>
      </c>
      <c r="D5665" t="n">
        <v>0.15083608365</v>
      </c>
      <c r="E5665" t="n">
        <v>-0.05150660599848506</v>
      </c>
      <c r="F5665" t="n">
        <v>9.9119930343</v>
      </c>
      <c r="G5665" t="n">
        <v>9.602506178494199</v>
      </c>
    </row>
    <row r="5666">
      <c r="A5666" s="3" t="n">
        <v>45369.47166030093</v>
      </c>
      <c r="B5666" t="n">
        <v>-0.8140304032</v>
      </c>
      <c r="C5666" t="n">
        <v>0.2944268588365976</v>
      </c>
      <c r="D5666" t="n">
        <v>-1.0845762634</v>
      </c>
      <c r="E5666" t="n">
        <v>0.1898165115897442</v>
      </c>
      <c r="F5666" t="n">
        <v>9.99100521335</v>
      </c>
      <c r="G5666" t="n">
        <v>9.550073998466576</v>
      </c>
    </row>
    <row r="5667">
      <c r="A5667" s="3" t="n">
        <v>45369.47166086805</v>
      </c>
      <c r="B5667" t="n">
        <v>-1.0630212467</v>
      </c>
      <c r="C5667" t="n">
        <v>0.1432239058955715</v>
      </c>
      <c r="D5667" t="n">
        <v>-1.68791079135</v>
      </c>
      <c r="E5667" t="n">
        <v>0.3962757997431248</v>
      </c>
      <c r="F5667" t="n">
        <v>9.8114356452</v>
      </c>
      <c r="G5667" t="n">
        <v>9.791608701957834</v>
      </c>
    </row>
    <row r="5668">
      <c r="A5668" s="3" t="n">
        <v>45369.47166143519</v>
      </c>
      <c r="B5668" t="n">
        <v>0.8499423555</v>
      </c>
      <c r="C5668" t="n">
        <v>-0.2986700751371804</v>
      </c>
      <c r="D5668" t="n">
        <v>0.5817893178999999</v>
      </c>
      <c r="E5668" t="n">
        <v>-0.0007934014177156806</v>
      </c>
      <c r="F5668" t="n">
        <v>9.519344574949999</v>
      </c>
      <c r="G5668" t="n">
        <v>10.02506226866261</v>
      </c>
    </row>
    <row r="5669">
      <c r="A5669" s="3" t="n">
        <v>45369.47166256944</v>
      </c>
      <c r="B5669" t="n">
        <v>0.28251977985</v>
      </c>
      <c r="C5669" t="n">
        <v>-0.354411965250817</v>
      </c>
      <c r="D5669" t="n">
        <v>2.3199788038</v>
      </c>
      <c r="E5669" t="n">
        <v>-0.02414465807972039</v>
      </c>
      <c r="F5669" t="n">
        <v>10.06282911795</v>
      </c>
      <c r="G5669" t="n">
        <v>9.969192480631147</v>
      </c>
    </row>
    <row r="5670">
      <c r="A5670" s="3" t="n">
        <v>45369.47166262731</v>
      </c>
      <c r="B5670" t="n">
        <v>-0.1053430343</v>
      </c>
      <c r="C5670" t="n">
        <v>-0.1510842673307696</v>
      </c>
      <c r="D5670" t="n">
        <v>-0.39025563675</v>
      </c>
      <c r="E5670" t="n">
        <v>0.2055984517298374</v>
      </c>
      <c r="F5670" t="n">
        <v>9.804257177399998</v>
      </c>
      <c r="G5670" t="n">
        <v>9.799985135491868</v>
      </c>
    </row>
    <row r="5671">
      <c r="A5671" s="3" t="n">
        <v>45369.47166369213</v>
      </c>
      <c r="B5671" t="n">
        <v>-1.5658081922</v>
      </c>
      <c r="C5671" t="n">
        <v>-0.126115279167949</v>
      </c>
      <c r="D5671" t="n">
        <v>0.34715541</v>
      </c>
      <c r="E5671" t="n">
        <v>0.5179887388560621</v>
      </c>
      <c r="F5671" t="n">
        <v>10.7332019053</v>
      </c>
      <c r="G5671" t="n">
        <v>9.974069403111915</v>
      </c>
    </row>
    <row r="5672">
      <c r="A5672" s="3" t="n">
        <v>45369.47166425926</v>
      </c>
      <c r="B5672" t="n">
        <v>-0.7876897413</v>
      </c>
      <c r="C5672" t="n">
        <v>-0.4811502981539641</v>
      </c>
      <c r="D5672" t="n">
        <v>-0.3088506351</v>
      </c>
      <c r="E5672" t="n">
        <v>0.3157199991207468</v>
      </c>
      <c r="F5672" t="n">
        <v>9.794676080349999</v>
      </c>
      <c r="G5672" t="n">
        <v>10.16712361791704</v>
      </c>
    </row>
    <row r="5673">
      <c r="A5673" s="3" t="n">
        <v>45369.47166481482</v>
      </c>
      <c r="B5673" t="n">
        <v>1.31202189685</v>
      </c>
      <c r="C5673" t="n">
        <v>-0.8379545373810048</v>
      </c>
      <c r="D5673" t="n">
        <v>0.3112434577</v>
      </c>
      <c r="E5673" t="n">
        <v>0.06195247127575766</v>
      </c>
      <c r="F5673" t="n">
        <v>9.3302037164</v>
      </c>
      <c r="G5673" t="n">
        <v>10.32348260568499</v>
      </c>
    </row>
    <row r="5674">
      <c r="A5674" s="3" t="n">
        <v>45369.47166538194</v>
      </c>
      <c r="B5674" t="n">
        <v>-0.6081299797999999</v>
      </c>
      <c r="C5674" t="n">
        <v>-0.7259973634128226</v>
      </c>
      <c r="D5674" t="n">
        <v>-0.11970977655</v>
      </c>
      <c r="E5674" t="n">
        <v>0.2446931991489516</v>
      </c>
      <c r="F5674" t="n">
        <v>10.34055344595</v>
      </c>
      <c r="G5674" t="n">
        <v>10.29051047674921</v>
      </c>
    </row>
    <row r="5675">
      <c r="A5675" s="3" t="n">
        <v>45369.47166594907</v>
      </c>
      <c r="B5675" t="n">
        <v>-2.33195272345</v>
      </c>
      <c r="C5675" t="n">
        <v>-0.3895419457951059</v>
      </c>
      <c r="D5675" t="n">
        <v>1.1970977655</v>
      </c>
      <c r="E5675" t="n">
        <v>0.7716640750473216</v>
      </c>
      <c r="F5675" t="n">
        <v>11.56399187335</v>
      </c>
      <c r="G5675" t="n">
        <v>10.26192484635691</v>
      </c>
    </row>
    <row r="5676">
      <c r="A5676" s="3" t="n">
        <v>45369.47166651621</v>
      </c>
      <c r="B5676" t="n">
        <v>-1.13485495795</v>
      </c>
      <c r="C5676" t="n">
        <v>-0.5541388395935912</v>
      </c>
      <c r="D5676" t="n">
        <v>-0.3758888945</v>
      </c>
      <c r="E5676" t="n">
        <v>0.8962411274433593</v>
      </c>
      <c r="F5676" t="n">
        <v>10.20408410455</v>
      </c>
      <c r="G5676" t="n">
        <v>10.33269125576891</v>
      </c>
    </row>
    <row r="5677">
      <c r="A5677" s="3" t="n">
        <v>45369.47166707176</v>
      </c>
      <c r="B5677" t="n">
        <v>0.3136362803</v>
      </c>
      <c r="C5677" t="n">
        <v>-0.9036867978817043</v>
      </c>
      <c r="D5677" t="n">
        <v>2.0709879603</v>
      </c>
      <c r="E5677" t="n">
        <v>0.7936409605719137</v>
      </c>
      <c r="F5677" t="n">
        <v>10.03409563345</v>
      </c>
      <c r="G5677" t="n">
        <v>10.44390104413861</v>
      </c>
    </row>
    <row r="5678">
      <c r="A5678" s="3" t="n">
        <v>45369.47166763889</v>
      </c>
      <c r="B5678" t="n">
        <v>0.28491260245</v>
      </c>
      <c r="C5678" t="n">
        <v>-1.082928197576227</v>
      </c>
      <c r="D5678" t="n">
        <v>1.5705938374</v>
      </c>
      <c r="E5678" t="n">
        <v>0.3996415608916095</v>
      </c>
      <c r="F5678" t="n">
        <v>9.722852175749999</v>
      </c>
      <c r="G5678" t="n">
        <v>10.25469787107136</v>
      </c>
    </row>
    <row r="5679">
      <c r="A5679" s="3" t="n">
        <v>45369.47166819444</v>
      </c>
      <c r="B5679" t="n">
        <v>-0.6847395296</v>
      </c>
      <c r="C5679" t="n">
        <v>-0.5240969559652695</v>
      </c>
      <c r="D5679" t="n">
        <v>-0.0742167272</v>
      </c>
      <c r="E5679" t="n">
        <v>0.1692129228143361</v>
      </c>
      <c r="F5679" t="n">
        <v>10.2208436694</v>
      </c>
      <c r="G5679" t="n">
        <v>9.909649062075435</v>
      </c>
    </row>
    <row r="5680">
      <c r="A5680" s="3" t="n">
        <v>45369.47166877315</v>
      </c>
      <c r="B5680" t="n">
        <v>-3.14598312665</v>
      </c>
      <c r="C5680" t="n">
        <v>-0.4001843326808868</v>
      </c>
      <c r="D5680" t="n">
        <v>-0.8260043228499999</v>
      </c>
      <c r="E5680" t="n">
        <v>-0.1336731203092079</v>
      </c>
      <c r="F5680" t="n">
        <v>10.64222561325</v>
      </c>
      <c r="G5680" t="n">
        <v>9.69418781784583</v>
      </c>
    </row>
    <row r="5681">
      <c r="A5681" s="3" t="n">
        <v>45369.47166988426</v>
      </c>
      <c r="B5681" t="n">
        <v>-0.18196239075</v>
      </c>
      <c r="C5681" t="n">
        <v>-0.9599582470953407</v>
      </c>
      <c r="D5681" t="n">
        <v>-1.54426298215</v>
      </c>
      <c r="E5681" t="n">
        <v>-0.2712480757742431</v>
      </c>
      <c r="F5681" t="n">
        <v>9.217672407649999</v>
      </c>
      <c r="G5681" t="n">
        <v>9.773179446363546</v>
      </c>
    </row>
    <row r="5682">
      <c r="A5682" s="3" t="n">
        <v>45369.47166991898</v>
      </c>
      <c r="B5682" t="n">
        <v>0.26096476315</v>
      </c>
      <c r="C5682" t="n">
        <v>-1.248825238287067</v>
      </c>
      <c r="D5682" t="n">
        <v>-0.5530558334</v>
      </c>
      <c r="E5682" t="n">
        <v>-0.7297967202191165</v>
      </c>
      <c r="F5682" t="n">
        <v>9.088391340699999</v>
      </c>
      <c r="G5682" t="n">
        <v>9.849783258473222</v>
      </c>
    </row>
    <row r="5683">
      <c r="A5683" s="3" t="n">
        <v>45369.47167046296</v>
      </c>
      <c r="B5683" t="n">
        <v>0.06703825939999999</v>
      </c>
      <c r="C5683" t="n">
        <v>-1.103331630110609</v>
      </c>
      <c r="D5683" t="n">
        <v>0.5722180274999999</v>
      </c>
      <c r="E5683" t="n">
        <v>-0.5238330679289059</v>
      </c>
      <c r="F5683" t="n">
        <v>9.9790312937</v>
      </c>
      <c r="G5683" t="n">
        <v>9.880562103848279</v>
      </c>
    </row>
    <row r="5684">
      <c r="A5684" s="3" t="n">
        <v>45369.47167103009</v>
      </c>
      <c r="B5684" t="n">
        <v>-2.8969824765</v>
      </c>
      <c r="C5684" t="n">
        <v>-0.8415263296167854</v>
      </c>
      <c r="D5684" t="n">
        <v>-0.0263406619</v>
      </c>
      <c r="E5684" t="n">
        <v>-0.1101774612974362</v>
      </c>
      <c r="F5684" t="n">
        <v>10.2208436694</v>
      </c>
      <c r="G5684" t="n">
        <v>9.896010800762966</v>
      </c>
    </row>
    <row r="5685">
      <c r="A5685" s="3" t="n">
        <v>45369.47167158565</v>
      </c>
      <c r="B5685" t="n">
        <v>-2.19548338205</v>
      </c>
      <c r="C5685" t="n">
        <v>-0.681734259991144</v>
      </c>
      <c r="D5685" t="n">
        <v>-0.3423697648</v>
      </c>
      <c r="E5685" t="n">
        <v>0.1405950379158513</v>
      </c>
      <c r="F5685" t="n">
        <v>10.20169128195</v>
      </c>
      <c r="G5685" t="n">
        <v>9.949665771750492</v>
      </c>
    </row>
    <row r="5686">
      <c r="A5686" s="3" t="n">
        <v>45369.47167215278</v>
      </c>
      <c r="B5686" t="n">
        <v>0.5458773656</v>
      </c>
      <c r="C5686" t="n">
        <v>-1.207671277242544</v>
      </c>
      <c r="D5686" t="n">
        <v>-0.15322890625</v>
      </c>
      <c r="E5686" t="n">
        <v>0.4572154658093254</v>
      </c>
      <c r="F5686" t="n">
        <v>10.3094369455</v>
      </c>
      <c r="G5686" t="n">
        <v>10.20627530791227</v>
      </c>
    </row>
    <row r="5687">
      <c r="A5687" s="3" t="n">
        <v>45369.47167384259</v>
      </c>
      <c r="B5687" t="n">
        <v>0.05027869455</v>
      </c>
      <c r="C5687" t="n">
        <v>-0.9399784664128232</v>
      </c>
      <c r="D5687" t="n">
        <v>1.20189321735</v>
      </c>
      <c r="E5687" t="n">
        <v>0.2907542798412596</v>
      </c>
      <c r="F5687" t="n">
        <v>9.806649999999999</v>
      </c>
      <c r="G5687" t="n">
        <v>10.11652948755504</v>
      </c>
    </row>
    <row r="5688">
      <c r="A5688" s="3" t="n">
        <v>45369.47167386574</v>
      </c>
      <c r="B5688" t="n">
        <v>-1.0151451814</v>
      </c>
      <c r="C5688" t="n">
        <v>-0.379433804170747</v>
      </c>
      <c r="D5688" t="n">
        <v>0.2035076008</v>
      </c>
      <c r="E5688" t="n">
        <v>0.2443439315374134</v>
      </c>
      <c r="F5688" t="n">
        <v>10.09395542505</v>
      </c>
      <c r="G5688" t="n">
        <v>9.986735708826835</v>
      </c>
    </row>
    <row r="5689">
      <c r="A5689" s="3" t="n">
        <v>45369.47167390047</v>
      </c>
      <c r="B5689" t="n">
        <v>-1.07020952115</v>
      </c>
      <c r="C5689" t="n">
        <v>0.03543288944673673</v>
      </c>
      <c r="D5689" t="n">
        <v>-0.06943108200000001</v>
      </c>
      <c r="E5689" t="n">
        <v>-0.01866079768717949</v>
      </c>
      <c r="F5689" t="n">
        <v>9.823409564849999</v>
      </c>
      <c r="G5689" t="n">
        <v>9.928415561276834</v>
      </c>
    </row>
    <row r="5690">
      <c r="A5690" s="3" t="n">
        <v>45369.47167554398</v>
      </c>
      <c r="B5690" t="n">
        <v>-0.6536132225</v>
      </c>
      <c r="C5690" t="n">
        <v>-0.04538348461002339</v>
      </c>
      <c r="D5690" t="n">
        <v>0.4549010735499999</v>
      </c>
      <c r="E5690" t="n">
        <v>-0.2408877389031475</v>
      </c>
      <c r="F5690" t="n">
        <v>10.0436767305</v>
      </c>
      <c r="G5690" t="n">
        <v>9.88140707590096</v>
      </c>
    </row>
    <row r="5691">
      <c r="A5691" s="3" t="n">
        <v>45369.4716755787</v>
      </c>
      <c r="B5691" t="n">
        <v>2.09492599295</v>
      </c>
      <c r="C5691" t="n">
        <v>-0.4345338501848498</v>
      </c>
      <c r="D5691" t="n">
        <v>-1.34793384915</v>
      </c>
      <c r="E5691" t="n">
        <v>-0.3122336093194646</v>
      </c>
      <c r="F5691" t="n">
        <v>9.253594166599999</v>
      </c>
      <c r="G5691" t="n">
        <v>9.748151595441403</v>
      </c>
    </row>
    <row r="5692">
      <c r="A5692" s="3" t="n">
        <v>45369.47167561343</v>
      </c>
      <c r="B5692" t="n">
        <v>-0.08858346944999999</v>
      </c>
      <c r="C5692" t="n">
        <v>-0.2035631489573433</v>
      </c>
      <c r="D5692" t="n">
        <v>-0.28251977985</v>
      </c>
      <c r="E5692" t="n">
        <v>-0.5928918858374141</v>
      </c>
      <c r="F5692" t="n">
        <v>10.16577932965</v>
      </c>
      <c r="G5692" t="n">
        <v>9.566996824608651</v>
      </c>
    </row>
    <row r="5693">
      <c r="A5693" s="3" t="n">
        <v>45369.47167665509</v>
      </c>
      <c r="B5693" t="n">
        <v>-1.51074385245</v>
      </c>
      <c r="C5693" t="n">
        <v>0.2154164170952221</v>
      </c>
      <c r="D5693" t="n">
        <v>-1.9033923118</v>
      </c>
      <c r="E5693" t="n">
        <v>-0.6226269973375309</v>
      </c>
      <c r="F5693" t="n">
        <v>9.655813916350001</v>
      </c>
      <c r="G5693" t="n">
        <v>9.472751512069372</v>
      </c>
    </row>
    <row r="5694">
      <c r="A5694" s="3" t="n">
        <v>45369.47167668981</v>
      </c>
      <c r="B5694" t="n">
        <v>-0.32082455475</v>
      </c>
      <c r="C5694" t="n">
        <v>0.135485247501399</v>
      </c>
      <c r="D5694" t="n">
        <v>0.2394195531</v>
      </c>
      <c r="E5694" t="n">
        <v>-0.9202834671888138</v>
      </c>
      <c r="F5694" t="n">
        <v>9.260772634399999</v>
      </c>
      <c r="G5694" t="n">
        <v>9.447950059892218</v>
      </c>
    </row>
    <row r="5695">
      <c r="A5695" s="3" t="n">
        <v>45369.4716772338</v>
      </c>
      <c r="B5695" t="n">
        <v>-0.3327984744</v>
      </c>
      <c r="C5695" t="n">
        <v>-0.3210874598354322</v>
      </c>
      <c r="D5695" t="n">
        <v>0.04310022674999999</v>
      </c>
      <c r="E5695" t="n">
        <v>-1.3432256056211</v>
      </c>
      <c r="F5695" t="n">
        <v>8.89925048215</v>
      </c>
      <c r="G5695" t="n">
        <v>9.446544051450376</v>
      </c>
    </row>
    <row r="5696">
      <c r="A5696" s="3" t="n">
        <v>45369.47167780092</v>
      </c>
      <c r="B5696" t="n">
        <v>1.4293388508</v>
      </c>
      <c r="C5696" t="n">
        <v>-0.6098425089174844</v>
      </c>
      <c r="D5696" t="n">
        <v>-1.98479731345</v>
      </c>
      <c r="E5696" t="n">
        <v>-1.025561443852684</v>
      </c>
      <c r="F5696" t="n">
        <v>9.224860682099999</v>
      </c>
      <c r="G5696" t="n">
        <v>9.505310138693149</v>
      </c>
    </row>
    <row r="5697">
      <c r="A5697" s="3" t="n">
        <v>45369.47167835648</v>
      </c>
      <c r="B5697" t="n">
        <v>0.04069759749999999</v>
      </c>
      <c r="C5697" t="n">
        <v>-0.3142510818192317</v>
      </c>
      <c r="D5697" t="n">
        <v>-1.5682010148</v>
      </c>
      <c r="E5697" t="n">
        <v>-1.224676259795108</v>
      </c>
      <c r="F5697" t="n">
        <v>10.15380541</v>
      </c>
      <c r="G5697" t="n">
        <v>9.364711397566808</v>
      </c>
    </row>
    <row r="5698">
      <c r="A5698" s="3" t="n">
        <v>45369.47167892361</v>
      </c>
      <c r="B5698" t="n">
        <v>-2.173938172</v>
      </c>
      <c r="C5698" t="n">
        <v>-0.09064629484860165</v>
      </c>
      <c r="D5698" t="n">
        <v>-2.37025749835</v>
      </c>
      <c r="E5698" t="n">
        <v>-1.095445186186716</v>
      </c>
      <c r="F5698" t="n">
        <v>9.560051979099999</v>
      </c>
      <c r="G5698" t="n">
        <v>9.459682013597579</v>
      </c>
    </row>
    <row r="5699">
      <c r="A5699" s="3" t="n">
        <v>45369.47167949074</v>
      </c>
      <c r="B5699" t="n">
        <v>-1.1659714584</v>
      </c>
      <c r="C5699" t="n">
        <v>-0.361581037868649</v>
      </c>
      <c r="D5699" t="n">
        <v>-1.10133582825</v>
      </c>
      <c r="E5699" t="n">
        <v>-1.427915332115972</v>
      </c>
      <c r="F5699" t="n">
        <v>9.564837624299999</v>
      </c>
      <c r="G5699" t="n">
        <v>9.632711917757019</v>
      </c>
    </row>
    <row r="5700">
      <c r="A5700" s="3" t="n">
        <v>45369.47168005787</v>
      </c>
      <c r="B5700" t="n">
        <v>0.8930327756000001</v>
      </c>
      <c r="C5700" t="n">
        <v>-0.4644475844427752</v>
      </c>
      <c r="D5700" t="n">
        <v>1.07738798895</v>
      </c>
      <c r="E5700" t="n">
        <v>-1.312687331771915</v>
      </c>
      <c r="F5700" t="n">
        <v>9.3014702319</v>
      </c>
      <c r="G5700" t="n">
        <v>9.672067992968209</v>
      </c>
    </row>
    <row r="5701">
      <c r="A5701" s="3" t="n">
        <v>45369.47168061342</v>
      </c>
      <c r="B5701" t="n">
        <v>0.1723812937</v>
      </c>
      <c r="C5701" t="n">
        <v>-0.5991088447509342</v>
      </c>
      <c r="D5701" t="n">
        <v>-2.4540553226</v>
      </c>
      <c r="E5701" t="n">
        <v>-0.9013469860540817</v>
      </c>
      <c r="F5701" t="n">
        <v>9.169796342349999</v>
      </c>
      <c r="G5701" t="n">
        <v>9.479007491848977</v>
      </c>
    </row>
    <row r="5702">
      <c r="A5702" s="3" t="n">
        <v>45369.47168118056</v>
      </c>
      <c r="B5702" t="n">
        <v>-0.3112434577</v>
      </c>
      <c r="C5702" t="n">
        <v>-0.2009840914446392</v>
      </c>
      <c r="D5702" t="n">
        <v>-0.6703727873499999</v>
      </c>
      <c r="E5702" t="n">
        <v>-0.7989704748087434</v>
      </c>
      <c r="F5702" t="n">
        <v>9.955093261049999</v>
      </c>
      <c r="G5702" t="n">
        <v>9.315988691483476</v>
      </c>
    </row>
    <row r="5703">
      <c r="A5703" s="3" t="n">
        <v>45369.47168174769</v>
      </c>
      <c r="B5703" t="n">
        <v>-1.31202189685</v>
      </c>
      <c r="C5703" t="n">
        <v>-0.03221269647354306</v>
      </c>
      <c r="D5703" t="n">
        <v>-1.92493752185</v>
      </c>
      <c r="E5703" t="n">
        <v>-0.9135737526869487</v>
      </c>
      <c r="F5703" t="n">
        <v>9.65820673895</v>
      </c>
      <c r="G5703" t="n">
        <v>9.240221553491867</v>
      </c>
    </row>
    <row r="5704">
      <c r="A5704" s="3" t="n">
        <v>45369.47168231481</v>
      </c>
      <c r="B5704" t="n">
        <v>0.12210259915</v>
      </c>
      <c r="C5704" t="n">
        <v>-0.3480303277671338</v>
      </c>
      <c r="D5704" t="n">
        <v>-0.38786281415</v>
      </c>
      <c r="E5704" t="n">
        <v>-1.450644495134386</v>
      </c>
      <c r="F5704" t="n">
        <v>8.7244665592</v>
      </c>
      <c r="G5704" t="n">
        <v>9.202584270852938</v>
      </c>
    </row>
    <row r="5705">
      <c r="A5705" s="3" t="n">
        <v>45369.47168287037</v>
      </c>
      <c r="B5705" t="n">
        <v>-0.1723812937</v>
      </c>
      <c r="C5705" t="n">
        <v>-0.5380079747318197</v>
      </c>
      <c r="D5705" t="n">
        <v>-0.7230443045</v>
      </c>
      <c r="E5705" t="n">
        <v>-1.807335992175413</v>
      </c>
      <c r="F5705" t="n">
        <v>8.657428299799999</v>
      </c>
      <c r="G5705" t="n">
        <v>9.153444656418323</v>
      </c>
    </row>
    <row r="5706">
      <c r="A5706" s="3" t="n">
        <v>45369.4716834375</v>
      </c>
      <c r="B5706" t="n">
        <v>0.2035076008</v>
      </c>
      <c r="C5706" t="n">
        <v>-0.2816001035264576</v>
      </c>
      <c r="D5706" t="n">
        <v>-2.13562359045</v>
      </c>
      <c r="E5706" t="n">
        <v>-1.509735641964573</v>
      </c>
      <c r="F5706" t="n">
        <v>9.31344415155</v>
      </c>
      <c r="G5706" t="n">
        <v>8.96420753725492</v>
      </c>
    </row>
    <row r="5707">
      <c r="A5707" s="3" t="n">
        <v>45369.47168400463</v>
      </c>
      <c r="B5707" t="n">
        <v>-1.2569575571</v>
      </c>
      <c r="C5707" t="n">
        <v>-0.2162879745417255</v>
      </c>
      <c r="D5707" t="n">
        <v>-2.8203729267</v>
      </c>
      <c r="E5707" t="n">
        <v>-1.720414441299539</v>
      </c>
      <c r="F5707" t="n">
        <v>8.913617224399999</v>
      </c>
      <c r="G5707" t="n">
        <v>8.929105239352007</v>
      </c>
    </row>
    <row r="5708">
      <c r="A5708" s="3" t="n">
        <v>45369.47168457176</v>
      </c>
      <c r="B5708" t="n">
        <v>-0.39264845935</v>
      </c>
      <c r="C5708" t="n">
        <v>-0.06779158842272742</v>
      </c>
      <c r="D5708" t="n">
        <v>-2.33434554605</v>
      </c>
      <c r="E5708" t="n">
        <v>-1.870902971787301</v>
      </c>
      <c r="F5708" t="n">
        <v>9.3302037164</v>
      </c>
      <c r="G5708" t="n">
        <v>8.97704051030119</v>
      </c>
    </row>
    <row r="5709">
      <c r="A5709" s="3" t="n">
        <v>45369.47168568287</v>
      </c>
      <c r="B5709" t="n">
        <v>0.7445993211999999</v>
      </c>
      <c r="C5709" t="n">
        <v>-0.3219505364727283</v>
      </c>
      <c r="D5709" t="n">
        <v>-0.8882471304</v>
      </c>
      <c r="E5709" t="n">
        <v>-2.01843357432623</v>
      </c>
      <c r="F5709" t="n">
        <v>8.767566785950001</v>
      </c>
      <c r="G5709" t="n">
        <v>9.091176132128812</v>
      </c>
    </row>
    <row r="5710">
      <c r="A5710" s="3" t="n">
        <v>45369.47168625</v>
      </c>
      <c r="B5710" t="n">
        <v>0.29687671545</v>
      </c>
      <c r="C5710" t="n">
        <v>0.04699058652517496</v>
      </c>
      <c r="D5710" t="n">
        <v>-0.8188160484</v>
      </c>
      <c r="E5710" t="n">
        <v>-1.60017414555793</v>
      </c>
      <c r="F5710" t="n">
        <v>8.762781140749999</v>
      </c>
      <c r="G5710" t="n">
        <v>9.140930570941983</v>
      </c>
    </row>
    <row r="5711">
      <c r="A5711" s="3" t="n">
        <v>45369.47168682871</v>
      </c>
      <c r="B5711" t="n">
        <v>-0.86430909775</v>
      </c>
      <c r="C5711" t="n">
        <v>0.2078261842918421</v>
      </c>
      <c r="D5711" t="n">
        <v>-2.13083794525</v>
      </c>
      <c r="E5711" t="n">
        <v>-0.933268157568534</v>
      </c>
      <c r="F5711" t="n">
        <v>9.835383484500001</v>
      </c>
      <c r="G5711" t="n">
        <v>9.140176076093731</v>
      </c>
    </row>
    <row r="5712">
      <c r="A5712" s="3" t="n">
        <v>45369.47168738426</v>
      </c>
      <c r="B5712" t="n">
        <v>0.404622379</v>
      </c>
      <c r="C5712" t="n">
        <v>0.1968038525817022</v>
      </c>
      <c r="D5712" t="n">
        <v>-1.8076205679</v>
      </c>
      <c r="E5712" t="n">
        <v>-0.8770117497900956</v>
      </c>
      <c r="F5712" t="n">
        <v>8.822631125699999</v>
      </c>
      <c r="G5712" t="n">
        <v>9.234420291385456</v>
      </c>
    </row>
    <row r="5713">
      <c r="A5713" s="3" t="n">
        <v>45369.47168795139</v>
      </c>
      <c r="B5713" t="n">
        <v>-0.22265998825</v>
      </c>
      <c r="C5713" t="n">
        <v>-0.03785593207307703</v>
      </c>
      <c r="D5713" t="n">
        <v>0.0957717439</v>
      </c>
      <c r="E5713" t="n">
        <v>-0.9460647157116576</v>
      </c>
      <c r="F5713" t="n">
        <v>9.323025248599999</v>
      </c>
      <c r="G5713" t="n">
        <v>9.307240016717275</v>
      </c>
    </row>
    <row r="5714">
      <c r="A5714" s="3" t="n">
        <v>45369.47168851852</v>
      </c>
      <c r="B5714" t="n">
        <v>1.9105707796</v>
      </c>
      <c r="C5714" t="n">
        <v>-0.137078656681469</v>
      </c>
      <c r="D5714" t="n">
        <v>0.42138194385</v>
      </c>
      <c r="E5714" t="n">
        <v>-1.183833094119817</v>
      </c>
      <c r="F5714" t="n">
        <v>9.428368282899999</v>
      </c>
      <c r="G5714" t="n">
        <v>9.304237261634059</v>
      </c>
    </row>
    <row r="5715">
      <c r="A5715" s="3" t="n">
        <v>45369.47168908565</v>
      </c>
      <c r="B5715" t="n">
        <v>-1.1899192977</v>
      </c>
      <c r="C5715" t="n">
        <v>0.1369721550909095</v>
      </c>
      <c r="D5715" t="n">
        <v>-0.9744377772499999</v>
      </c>
      <c r="E5715" t="n">
        <v>-0.7909448176016338</v>
      </c>
      <c r="F5715" t="n">
        <v>9.25119153735</v>
      </c>
      <c r="G5715" t="n">
        <v>9.237220970044431</v>
      </c>
    </row>
    <row r="5716">
      <c r="A5716" s="3" t="n">
        <v>45369.47169019676</v>
      </c>
      <c r="B5716" t="n">
        <v>-0.93613300235</v>
      </c>
      <c r="C5716" t="n">
        <v>0.5682682563417266</v>
      </c>
      <c r="D5716" t="n">
        <v>-2.94486834845</v>
      </c>
      <c r="E5716" t="n">
        <v>-0.3679748365127048</v>
      </c>
      <c r="F5716" t="n">
        <v>9.2559869892</v>
      </c>
      <c r="G5716" t="n">
        <v>9.069849754387555</v>
      </c>
    </row>
    <row r="5717">
      <c r="A5717" s="3" t="n">
        <v>45369.47169023148</v>
      </c>
      <c r="B5717" t="n">
        <v>0.7302325789499999</v>
      </c>
      <c r="C5717" t="n">
        <v>0.4553841367849663</v>
      </c>
      <c r="D5717" t="n">
        <v>-0.3040649899</v>
      </c>
      <c r="E5717" t="n">
        <v>-0.5859148086819363</v>
      </c>
      <c r="F5717" t="n">
        <v>9.0931769859</v>
      </c>
      <c r="G5717" t="n">
        <v>9.059022229836621</v>
      </c>
    </row>
    <row r="5718">
      <c r="A5718" s="3" t="n">
        <v>45369.47169133102</v>
      </c>
      <c r="B5718" t="n">
        <v>1.34554102655</v>
      </c>
      <c r="C5718" t="n">
        <v>0.3539855245614228</v>
      </c>
      <c r="D5718" t="n">
        <v>-0.2394195531</v>
      </c>
      <c r="E5718" t="n">
        <v>-0.7793436192296059</v>
      </c>
      <c r="F5718" t="n">
        <v>8.46350179605</v>
      </c>
      <c r="G5718" t="n">
        <v>8.959513603662845</v>
      </c>
    </row>
    <row r="5719">
      <c r="A5719" s="3" t="n">
        <v>45369.47169136574</v>
      </c>
      <c r="B5719" t="n">
        <v>1.54426298215</v>
      </c>
      <c r="C5719" t="n">
        <v>0.4544635918071108</v>
      </c>
      <c r="D5719" t="n">
        <v>1.6376320968</v>
      </c>
      <c r="E5719" t="n">
        <v>-0.5299341986476706</v>
      </c>
      <c r="F5719" t="n">
        <v>9.0979626311</v>
      </c>
      <c r="G5719" t="n">
        <v>8.855173636500375</v>
      </c>
    </row>
    <row r="5720">
      <c r="A5720" s="3" t="n">
        <v>45369.47169190972</v>
      </c>
      <c r="B5720" t="n">
        <v>0.6847395296</v>
      </c>
      <c r="C5720" t="n">
        <v>0.8055012693815873</v>
      </c>
      <c r="D5720" t="n">
        <v>-1.07738798895</v>
      </c>
      <c r="E5720" t="n">
        <v>-0.06759202652412608</v>
      </c>
      <c r="F5720" t="n">
        <v>8.7867191734</v>
      </c>
      <c r="G5720" t="n">
        <v>8.89622722225317</v>
      </c>
    </row>
    <row r="5721">
      <c r="A5721" s="3" t="n">
        <v>45369.47169246527</v>
      </c>
      <c r="B5721" t="n">
        <v>-1.1659714584</v>
      </c>
      <c r="C5721" t="n">
        <v>0.8077384199850839</v>
      </c>
      <c r="D5721" t="n">
        <v>-2.0015568783</v>
      </c>
      <c r="E5721" t="n">
        <v>0.1284644404590914</v>
      </c>
      <c r="F5721" t="n">
        <v>8.97825285455</v>
      </c>
      <c r="G5721" t="n">
        <v>8.902963042103053</v>
      </c>
    </row>
    <row r="5722">
      <c r="A5722" s="3" t="n">
        <v>45369.47169303241</v>
      </c>
      <c r="B5722" t="n">
        <v>0.4333460568499999</v>
      </c>
      <c r="C5722" t="n">
        <v>0.347481772568882</v>
      </c>
      <c r="D5722" t="n">
        <v>0.6009417053499999</v>
      </c>
      <c r="E5722" t="n">
        <v>-0.4793731685868313</v>
      </c>
      <c r="F5722" t="n">
        <v>9.057265033599998</v>
      </c>
      <c r="G5722" t="n">
        <v>8.962003784123802</v>
      </c>
    </row>
    <row r="5723">
      <c r="A5723" s="3" t="n">
        <v>45369.47169359954</v>
      </c>
      <c r="B5723" t="n">
        <v>1.86268490765</v>
      </c>
      <c r="C5723" t="n">
        <v>0.2297972635481357</v>
      </c>
      <c r="D5723" t="n">
        <v>0.6200940927999999</v>
      </c>
      <c r="E5723" t="n">
        <v>-0.812413357478907</v>
      </c>
      <c r="F5723" t="n">
        <v>8.762781140749999</v>
      </c>
      <c r="G5723" t="n">
        <v>8.933542119845596</v>
      </c>
    </row>
    <row r="5724">
      <c r="A5724" s="3" t="n">
        <v>45369.47169471065</v>
      </c>
      <c r="B5724" t="n">
        <v>-0.05267151714999999</v>
      </c>
      <c r="C5724" t="n">
        <v>0.2696450199594412</v>
      </c>
      <c r="D5724" t="n">
        <v>-0.5027869455</v>
      </c>
      <c r="E5724" t="n">
        <v>-0.7147364260786735</v>
      </c>
      <c r="F5724" t="n">
        <v>9.31344415155</v>
      </c>
      <c r="G5724" t="n">
        <v>8.911448583190584</v>
      </c>
    </row>
    <row r="5725">
      <c r="A5725" s="3" t="n">
        <v>45369.47169474537</v>
      </c>
      <c r="B5725" t="n">
        <v>0.49799149365</v>
      </c>
      <c r="C5725" t="n">
        <v>0.7039396930371815</v>
      </c>
      <c r="D5725" t="n">
        <v>-1.51552949765</v>
      </c>
      <c r="E5725" t="n">
        <v>-0.03131679384696973</v>
      </c>
      <c r="F5725" t="n">
        <v>8.6837689617</v>
      </c>
      <c r="G5725" t="n">
        <v>9.026431623018556</v>
      </c>
    </row>
    <row r="5726">
      <c r="A5726" s="3" t="n">
        <v>45369.47169528935</v>
      </c>
      <c r="B5726" t="n">
        <v>-0.5458773656</v>
      </c>
      <c r="C5726" t="n">
        <v>0.9356137299458068</v>
      </c>
      <c r="D5726" t="n">
        <v>-1.68073232355</v>
      </c>
      <c r="E5726" t="n">
        <v>0.2230730333755252</v>
      </c>
      <c r="F5726" t="n">
        <v>8.8872765625</v>
      </c>
      <c r="G5726" t="n">
        <v>8.948281857685457</v>
      </c>
    </row>
    <row r="5727">
      <c r="A5727" s="3" t="n">
        <v>45369.47169585648</v>
      </c>
      <c r="B5727" t="n">
        <v>1.7334038407</v>
      </c>
      <c r="C5727" t="n">
        <v>0.5840577629180668</v>
      </c>
      <c r="D5727" t="n">
        <v>0.9193734375</v>
      </c>
      <c r="E5727" t="n">
        <v>-0.09457343527610751</v>
      </c>
      <c r="F5727" t="n">
        <v>8.659830929049999</v>
      </c>
      <c r="G5727" t="n">
        <v>8.921843655049909</v>
      </c>
    </row>
    <row r="5728">
      <c r="A5728" s="3" t="n">
        <v>45369.47169641204</v>
      </c>
      <c r="B5728" t="n">
        <v>1.1180953931</v>
      </c>
      <c r="C5728" t="n">
        <v>0.5967818798634048</v>
      </c>
      <c r="D5728" t="n">
        <v>2.2098501243</v>
      </c>
      <c r="E5728" t="n">
        <v>-0.2931638811850826</v>
      </c>
      <c r="F5728" t="n">
        <v>9.5001921875</v>
      </c>
      <c r="G5728" t="n">
        <v>8.810772782792215</v>
      </c>
    </row>
    <row r="5729">
      <c r="A5729" s="3" t="n">
        <v>45369.47169753473</v>
      </c>
      <c r="B5729" t="n">
        <v>1.54904862735</v>
      </c>
      <c r="C5729" t="n">
        <v>1.050580379638465</v>
      </c>
      <c r="D5729" t="n">
        <v>0.4381415087</v>
      </c>
      <c r="E5729" t="n">
        <v>-0.1285774112383453</v>
      </c>
      <c r="F5729" t="n">
        <v>8.963886112299999</v>
      </c>
      <c r="G5729" t="n">
        <v>8.668761404020071</v>
      </c>
    </row>
    <row r="5730">
      <c r="A5730" s="3" t="n">
        <v>45369.47169758102</v>
      </c>
      <c r="B5730" t="n">
        <v>-0.35434368445</v>
      </c>
      <c r="C5730" t="n">
        <v>0.9430978954857836</v>
      </c>
      <c r="D5730" t="n">
        <v>-1.3958197211</v>
      </c>
      <c r="E5730" t="n">
        <v>0.1811441641064109</v>
      </c>
      <c r="F5730" t="n">
        <v>8.1450700639</v>
      </c>
      <c r="G5730" t="n">
        <v>8.871197016820654</v>
      </c>
    </row>
    <row r="5731">
      <c r="A5731" s="3" t="n">
        <v>45369.47169811343</v>
      </c>
      <c r="B5731" t="n">
        <v>0.1053430343</v>
      </c>
      <c r="C5731" t="n">
        <v>0.8211053411215641</v>
      </c>
      <c r="D5731" t="n">
        <v>-1.8363540524</v>
      </c>
      <c r="E5731" t="n">
        <v>-0.1081073894931238</v>
      </c>
      <c r="F5731" t="n">
        <v>8.853757432799998</v>
      </c>
      <c r="G5731" t="n">
        <v>8.967194450826597</v>
      </c>
    </row>
    <row r="5732">
      <c r="A5732" s="3" t="n">
        <v>45369.47169866898</v>
      </c>
      <c r="B5732" t="n">
        <v>2.1452046875</v>
      </c>
      <c r="C5732" t="n">
        <v>0.5012419523681833</v>
      </c>
      <c r="D5732" t="n">
        <v>-0.6560158517499999</v>
      </c>
      <c r="E5732" t="n">
        <v>-0.7966059749111912</v>
      </c>
      <c r="F5732" t="n">
        <v>8.504209200199998</v>
      </c>
      <c r="G5732" t="n">
        <v>8.94433510395795</v>
      </c>
    </row>
    <row r="5733">
      <c r="A5733" s="3" t="n">
        <v>45369.47169923611</v>
      </c>
      <c r="B5733" t="n">
        <v>0.9840188742999999</v>
      </c>
      <c r="C5733" t="n">
        <v>0.4462261201037308</v>
      </c>
      <c r="D5733" t="n">
        <v>1.2210456048</v>
      </c>
      <c r="E5733" t="n">
        <v>-0.9502708084700494</v>
      </c>
      <c r="F5733" t="n">
        <v>9.385268056149998</v>
      </c>
      <c r="G5733" t="n">
        <v>8.853545892615641</v>
      </c>
    </row>
    <row r="5734">
      <c r="A5734" s="3" t="n">
        <v>45369.47169980324</v>
      </c>
      <c r="B5734" t="n">
        <v>-1.00556408435</v>
      </c>
      <c r="C5734" t="n">
        <v>0.5173437858884631</v>
      </c>
      <c r="D5734" t="n">
        <v>0.33039584515</v>
      </c>
      <c r="E5734" t="n">
        <v>-0.369935983638113</v>
      </c>
      <c r="F5734" t="n">
        <v>10.05804347275</v>
      </c>
      <c r="G5734" t="n">
        <v>8.982331346561796</v>
      </c>
    </row>
    <row r="5735">
      <c r="A5735" s="3" t="n">
        <v>45369.47170092593</v>
      </c>
      <c r="B5735" t="n">
        <v>0.4357486861</v>
      </c>
      <c r="C5735" t="n">
        <v>0.5003054973008172</v>
      </c>
      <c r="D5735" t="n">
        <v>-2.09971163815</v>
      </c>
      <c r="E5735" t="n">
        <v>0.3808173190377634</v>
      </c>
      <c r="F5735" t="n">
        <v>8.6119450571</v>
      </c>
      <c r="G5735" t="n">
        <v>9.18457078064373</v>
      </c>
    </row>
    <row r="5736">
      <c r="A5736" s="3" t="n">
        <v>45369.47170094907</v>
      </c>
      <c r="B5736" t="n">
        <v>0.73501822415</v>
      </c>
      <c r="C5736" t="n">
        <v>0.2091005458867138</v>
      </c>
      <c r="D5736" t="n">
        <v>-0.3687104267</v>
      </c>
      <c r="E5736" t="n">
        <v>0.6110301879557128</v>
      </c>
      <c r="F5736" t="n">
        <v>8.382096794400001</v>
      </c>
      <c r="G5736" t="n">
        <v>9.304643426103056</v>
      </c>
    </row>
    <row r="5737">
      <c r="A5737" s="3" t="n">
        <v>45369.47170149306</v>
      </c>
      <c r="B5737" t="n">
        <v>0.42138194385</v>
      </c>
      <c r="C5737" t="n">
        <v>0.1143194336519816</v>
      </c>
      <c r="D5737" t="n">
        <v>1.9033923118</v>
      </c>
      <c r="E5737" t="n">
        <v>0.5980496579729621</v>
      </c>
      <c r="F5737" t="n">
        <v>9.17697481015</v>
      </c>
      <c r="G5737" t="n">
        <v>9.202362306816809</v>
      </c>
    </row>
    <row r="5738">
      <c r="A5738" s="3" t="n">
        <v>45369.47170206018</v>
      </c>
      <c r="B5738" t="n">
        <v>0.6512203999</v>
      </c>
      <c r="C5738" t="n">
        <v>0.4032699528136375</v>
      </c>
      <c r="D5738" t="n">
        <v>2.25773599625</v>
      </c>
      <c r="E5738" t="n">
        <v>0.7586168644164357</v>
      </c>
      <c r="F5738" t="n">
        <v>9.720459353149998</v>
      </c>
      <c r="G5738" t="n">
        <v>9.096744251989652</v>
      </c>
    </row>
    <row r="5739">
      <c r="A5739" s="3" t="n">
        <v>45369.47170318287</v>
      </c>
      <c r="B5739" t="n">
        <v>-0.6488275773</v>
      </c>
      <c r="C5739" t="n">
        <v>0.7604579086534987</v>
      </c>
      <c r="D5739" t="n">
        <v>1.07020952115</v>
      </c>
      <c r="E5739" t="n">
        <v>0.9418720185171355</v>
      </c>
      <c r="F5739" t="n">
        <v>9.72524499835</v>
      </c>
      <c r="G5739" t="n">
        <v>9.12007671828732</v>
      </c>
    </row>
    <row r="5740">
      <c r="A5740" s="3" t="n">
        <v>45369.47170320602</v>
      </c>
      <c r="B5740" t="n">
        <v>0.8140304032</v>
      </c>
      <c r="C5740" t="n">
        <v>0.7239360238702818</v>
      </c>
      <c r="D5740" t="n">
        <v>-0.6679799647499999</v>
      </c>
      <c r="E5740" t="n">
        <v>0.8926419497374153</v>
      </c>
      <c r="F5740" t="n">
        <v>9.220075036899999</v>
      </c>
      <c r="G5740" t="n">
        <v>9.40576848079618</v>
      </c>
    </row>
    <row r="5741">
      <c r="A5741" s="3" t="n">
        <v>45369.47170376158</v>
      </c>
      <c r="B5741" t="n">
        <v>1.69030361395</v>
      </c>
      <c r="C5741" t="n">
        <v>0.5123926391826353</v>
      </c>
      <c r="D5741" t="n">
        <v>0.6153084475999999</v>
      </c>
      <c r="E5741" t="n">
        <v>0.169793823956061</v>
      </c>
      <c r="F5741" t="n">
        <v>8.19295593585</v>
      </c>
      <c r="G5741" t="n">
        <v>9.429990380531727</v>
      </c>
    </row>
    <row r="5742">
      <c r="A5742" s="3" t="n">
        <v>45369.47170431713</v>
      </c>
      <c r="B5742" t="n">
        <v>0.7948780157499999</v>
      </c>
      <c r="C5742" t="n">
        <v>0.7130921091840345</v>
      </c>
      <c r="D5742" t="n">
        <v>0.7158658366999999</v>
      </c>
      <c r="E5742" t="n">
        <v>-0.1178465816279725</v>
      </c>
      <c r="F5742" t="n">
        <v>9.864107162350001</v>
      </c>
      <c r="G5742" t="n">
        <v>9.278362129867508</v>
      </c>
    </row>
    <row r="5743">
      <c r="A5743" s="3" t="n">
        <v>45369.47170488426</v>
      </c>
      <c r="B5743" t="n">
        <v>0.80444930615</v>
      </c>
      <c r="C5743" t="n">
        <v>0.83415266604907</v>
      </c>
      <c r="D5743" t="n">
        <v>-1.28089558975</v>
      </c>
      <c r="E5743" t="n">
        <v>-0.2541205901043131</v>
      </c>
      <c r="F5743" t="n">
        <v>9.6055352218</v>
      </c>
      <c r="G5743" t="n">
        <v>9.238173678091169</v>
      </c>
    </row>
    <row r="5744">
      <c r="A5744" s="3" t="n">
        <v>45369.47170543981</v>
      </c>
      <c r="B5744" t="n">
        <v>-0.01436674225</v>
      </c>
      <c r="C5744" t="n">
        <v>0.8930870207758768</v>
      </c>
      <c r="D5744" t="n">
        <v>-0.7924851931499999</v>
      </c>
      <c r="E5744" t="n">
        <v>-0.2006721988278561</v>
      </c>
      <c r="F5744" t="n">
        <v>9.64624262595</v>
      </c>
      <c r="G5744" t="n">
        <v>9.300529296405156</v>
      </c>
    </row>
    <row r="5745">
      <c r="A5745" s="3" t="n">
        <v>45369.47170600695</v>
      </c>
      <c r="B5745" t="n">
        <v>-0.1699884711</v>
      </c>
      <c r="C5745" t="n">
        <v>0.4967486322036145</v>
      </c>
      <c r="D5745" t="n">
        <v>-0.08619064685</v>
      </c>
      <c r="E5745" t="n">
        <v>0.1366930427447557</v>
      </c>
      <c r="F5745" t="n">
        <v>8.90642894995</v>
      </c>
      <c r="G5745" t="n">
        <v>9.517704669904923</v>
      </c>
    </row>
    <row r="5746">
      <c r="A5746" s="3" t="n">
        <v>45369.47170712963</v>
      </c>
      <c r="B5746" t="n">
        <v>2.23139533435</v>
      </c>
      <c r="C5746" t="n">
        <v>0.2267008766737767</v>
      </c>
      <c r="D5746" t="n">
        <v>1.81959448755</v>
      </c>
      <c r="E5746" t="n">
        <v>-0.215298531561306</v>
      </c>
      <c r="F5746" t="n">
        <v>9.270343924800001</v>
      </c>
      <c r="G5746" t="n">
        <v>9.647551025078348</v>
      </c>
    </row>
    <row r="5747">
      <c r="A5747" s="3" t="n">
        <v>45369.47170716435</v>
      </c>
      <c r="B5747" t="n">
        <v>0.11970977655</v>
      </c>
      <c r="C5747" t="n">
        <v>0.4451315242328684</v>
      </c>
      <c r="D5747" t="n">
        <v>-0.8595136459</v>
      </c>
      <c r="E5747" t="n">
        <v>-0.0752407106189979</v>
      </c>
      <c r="F5747" t="n">
        <v>9.85214304935</v>
      </c>
      <c r="G5747" t="n">
        <v>9.418724368427648</v>
      </c>
    </row>
    <row r="5748">
      <c r="A5748" s="3" t="n">
        <v>45369.47170769676</v>
      </c>
      <c r="B5748" t="n">
        <v>-0.277724328</v>
      </c>
      <c r="C5748" t="n">
        <v>0.4553008602676004</v>
      </c>
      <c r="D5748" t="n">
        <v>-0.1005573891</v>
      </c>
      <c r="E5748" t="n">
        <v>0.1694482824143362</v>
      </c>
      <c r="F5748" t="n">
        <v>9.730040450199999</v>
      </c>
      <c r="G5748" t="n">
        <v>9.529209424788954</v>
      </c>
    </row>
    <row r="5749">
      <c r="A5749" s="3" t="n">
        <v>45369.47170883102</v>
      </c>
      <c r="B5749" t="n">
        <v>-0.4022295564</v>
      </c>
      <c r="C5749" t="n">
        <v>0.2690554779932409</v>
      </c>
      <c r="D5749" t="n">
        <v>0.5410917204</v>
      </c>
      <c r="E5749" t="n">
        <v>-0.1072409753945225</v>
      </c>
      <c r="F5749" t="n">
        <v>9.95270043845</v>
      </c>
      <c r="G5749" t="n">
        <v>9.624373979324618</v>
      </c>
    </row>
    <row r="5750">
      <c r="A5750" s="3" t="n">
        <v>45369.47170938658</v>
      </c>
      <c r="B5750" t="n">
        <v>0.7445993211999999</v>
      </c>
      <c r="C5750" t="n">
        <v>0.04745437935000008</v>
      </c>
      <c r="D5750" t="n">
        <v>-1.838746875</v>
      </c>
      <c r="E5750" t="n">
        <v>-0.1226057328714455</v>
      </c>
      <c r="F5750" t="n">
        <v>9.2966845867</v>
      </c>
      <c r="G5750" t="n">
        <v>9.858397246102358</v>
      </c>
    </row>
    <row r="5751">
      <c r="A5751" s="3" t="n">
        <v>45369.4717099537</v>
      </c>
      <c r="B5751" t="n">
        <v>1.3239958165</v>
      </c>
      <c r="C5751" t="n">
        <v>-0.03626997503263423</v>
      </c>
      <c r="D5751" t="n">
        <v>1.34554102655</v>
      </c>
      <c r="E5751" t="n">
        <v>-0.1589318504038467</v>
      </c>
      <c r="F5751" t="n">
        <v>9.361330023500001</v>
      </c>
      <c r="G5751" t="n">
        <v>9.980907952763896</v>
      </c>
    </row>
    <row r="5752">
      <c r="A5752" s="3" t="n">
        <v>45369.47171052083</v>
      </c>
      <c r="B5752" t="n">
        <v>-0.9169806149</v>
      </c>
      <c r="C5752" t="n">
        <v>0.4349405632776236</v>
      </c>
      <c r="D5752" t="n">
        <v>-0.26096476315</v>
      </c>
      <c r="E5752" t="n">
        <v>0.3158295867200476</v>
      </c>
      <c r="F5752" t="n">
        <v>10.627858871</v>
      </c>
      <c r="G5752" t="n">
        <v>10.00535097074059</v>
      </c>
    </row>
    <row r="5753">
      <c r="A5753" s="3" t="n">
        <v>45369.47171108796</v>
      </c>
      <c r="B5753" t="n">
        <v>-0.6943206266499999</v>
      </c>
      <c r="C5753" t="n">
        <v>0.3973076696289056</v>
      </c>
      <c r="D5753" t="n">
        <v>-0.49081302585</v>
      </c>
      <c r="E5753" t="n">
        <v>0.2566617697171336</v>
      </c>
      <c r="F5753" t="n">
        <v>10.0867671506</v>
      </c>
      <c r="G5753" t="n">
        <v>10.05121399824968</v>
      </c>
    </row>
    <row r="5754">
      <c r="A5754" s="3" t="n">
        <v>45369.47171165509</v>
      </c>
      <c r="B5754" t="n">
        <v>1.0606284241</v>
      </c>
      <c r="C5754" t="n">
        <v>0.2811424141411429</v>
      </c>
      <c r="D5754" t="n">
        <v>1.57538928925</v>
      </c>
      <c r="E5754" t="n">
        <v>0.05773602324358991</v>
      </c>
      <c r="F5754" t="n">
        <v>10.558427789</v>
      </c>
      <c r="G5754" t="n">
        <v>10.09786014048068</v>
      </c>
    </row>
    <row r="5755">
      <c r="A5755" s="3" t="n">
        <v>45369.4717127662</v>
      </c>
      <c r="B5755" t="n">
        <v>1.4269460282</v>
      </c>
      <c r="C5755" t="n">
        <v>0.1066436841174827</v>
      </c>
      <c r="D5755" t="n">
        <v>-0.09097629205</v>
      </c>
      <c r="E5755" t="n">
        <v>0.1814481473970868</v>
      </c>
      <c r="F5755" t="n">
        <v>10.0101576008</v>
      </c>
      <c r="G5755" t="n">
        <v>10.13087723370679</v>
      </c>
    </row>
    <row r="5756">
      <c r="A5756" s="3" t="n">
        <v>45369.47171280093</v>
      </c>
      <c r="B5756" t="n">
        <v>0.3136362803</v>
      </c>
      <c r="C5756" t="n">
        <v>0.1678604737686484</v>
      </c>
      <c r="D5756" t="n">
        <v>0.1628100033</v>
      </c>
      <c r="E5756" t="n">
        <v>-0.2477841455041964</v>
      </c>
      <c r="F5756" t="n">
        <v>9.5959639314</v>
      </c>
      <c r="G5756" t="n">
        <v>10.05995048899618</v>
      </c>
    </row>
    <row r="5757">
      <c r="A5757" s="3" t="n">
        <v>45369.47171334491</v>
      </c>
      <c r="B5757" t="n">
        <v>-1.37906015625</v>
      </c>
      <c r="C5757" t="n">
        <v>0.5759807865285566</v>
      </c>
      <c r="D5757" t="n">
        <v>-1.4939842876</v>
      </c>
      <c r="E5757" t="n">
        <v>-0.3202970758484857</v>
      </c>
      <c r="F5757" t="n">
        <v>9.85692869455</v>
      </c>
      <c r="G5757" t="n">
        <v>9.879471394062499</v>
      </c>
    </row>
    <row r="5758">
      <c r="A5758" s="3" t="n">
        <v>45369.47171391204</v>
      </c>
      <c r="B5758" t="n">
        <v>0.28251977985</v>
      </c>
      <c r="C5758" t="n">
        <v>0.1204975088553616</v>
      </c>
      <c r="D5758" t="n">
        <v>-0.9864116968999999</v>
      </c>
      <c r="E5758" t="n">
        <v>-0.9669101104164364</v>
      </c>
      <c r="F5758" t="n">
        <v>10.0364982627</v>
      </c>
      <c r="G5758" t="n">
        <v>9.779785630986973</v>
      </c>
    </row>
    <row r="5759">
      <c r="A5759" s="3" t="n">
        <v>45369.4717144676</v>
      </c>
      <c r="B5759" t="n">
        <v>0.4165864919999999</v>
      </c>
      <c r="C5759" t="n">
        <v>-0.4552047139508173</v>
      </c>
      <c r="D5759" t="n">
        <v>0.2322410853</v>
      </c>
      <c r="E5759" t="n">
        <v>-1.34478218843019</v>
      </c>
      <c r="F5759" t="n">
        <v>9.794676080349999</v>
      </c>
      <c r="G5759" t="n">
        <v>9.836525719202125</v>
      </c>
    </row>
    <row r="5760">
      <c r="A5760" s="3" t="n">
        <v>45369.47171502315</v>
      </c>
      <c r="B5760" t="n">
        <v>0.404622379</v>
      </c>
      <c r="C5760" t="n">
        <v>-0.5262048370914933</v>
      </c>
      <c r="D5760" t="n">
        <v>-1.4269460282</v>
      </c>
      <c r="E5760" t="n">
        <v>-0.7023938541103749</v>
      </c>
      <c r="F5760" t="n">
        <v>10.02213152045</v>
      </c>
      <c r="G5760" t="n">
        <v>9.969512053980797</v>
      </c>
    </row>
    <row r="5761">
      <c r="A5761" s="3" t="n">
        <v>45369.47171560185</v>
      </c>
      <c r="B5761" t="n">
        <v>-0.33039584515</v>
      </c>
      <c r="C5761" t="n">
        <v>-0.296884647635432</v>
      </c>
      <c r="D5761" t="n">
        <v>-1.2976551546</v>
      </c>
      <c r="E5761" t="n">
        <v>-0.1582402415559443</v>
      </c>
      <c r="F5761" t="n">
        <v>9.773130870299999</v>
      </c>
      <c r="G5761" t="n">
        <v>10.08943337071518</v>
      </c>
    </row>
    <row r="5762">
      <c r="A5762" s="3" t="n">
        <v>45369.47171616898</v>
      </c>
      <c r="B5762" t="n">
        <v>-2.8969824765</v>
      </c>
      <c r="C5762" t="n">
        <v>-0.236309907817716</v>
      </c>
      <c r="D5762" t="n">
        <v>-1.5322890625</v>
      </c>
      <c r="E5762" t="n">
        <v>0.24957233898415</v>
      </c>
      <c r="F5762" t="n">
        <v>9.897626292049999</v>
      </c>
      <c r="G5762" t="n">
        <v>10.08331571270516</v>
      </c>
    </row>
    <row r="5763">
      <c r="A5763" s="3" t="n">
        <v>45369.47171672454</v>
      </c>
      <c r="B5763" t="n">
        <v>-0.0311263071</v>
      </c>
      <c r="C5763" t="n">
        <v>-0.7549135396303051</v>
      </c>
      <c r="D5763" t="n">
        <v>2.521093582</v>
      </c>
      <c r="E5763" t="n">
        <v>0.1964976519365972</v>
      </c>
      <c r="F5763" t="n">
        <v>10.9319238609</v>
      </c>
      <c r="G5763" t="n">
        <v>10.11292150900935</v>
      </c>
    </row>
    <row r="5764">
      <c r="A5764" s="3" t="n">
        <v>45369.47171729166</v>
      </c>
      <c r="B5764" t="n">
        <v>0.9121949697</v>
      </c>
      <c r="C5764" t="n">
        <v>-0.927658456597322</v>
      </c>
      <c r="D5764" t="n">
        <v>2.97599465555</v>
      </c>
      <c r="E5764" t="n">
        <v>0.4466665278400945</v>
      </c>
      <c r="F5764" t="n">
        <v>9.926359776550001</v>
      </c>
      <c r="G5764" t="n">
        <v>10.16827956821355</v>
      </c>
    </row>
    <row r="5765">
      <c r="A5765" s="3" t="n">
        <v>45369.4717178588</v>
      </c>
      <c r="B5765" t="n">
        <v>-0.3830673623</v>
      </c>
      <c r="C5765" t="n">
        <v>-0.6270619576479038</v>
      </c>
      <c r="D5765" t="n">
        <v>-0.3399769422</v>
      </c>
      <c r="E5765" t="n">
        <v>0.867372224307928</v>
      </c>
      <c r="F5765" t="n">
        <v>10.1178934577</v>
      </c>
      <c r="G5765" t="n">
        <v>10.19341595520609</v>
      </c>
    </row>
    <row r="5766">
      <c r="A5766" s="3" t="n">
        <v>45369.47171842593</v>
      </c>
      <c r="B5766" t="n">
        <v>-1.64960601645</v>
      </c>
      <c r="C5766" t="n">
        <v>-0.2034001848364807</v>
      </c>
      <c r="D5766" t="n">
        <v>-1.13964060315</v>
      </c>
      <c r="E5766" t="n">
        <v>0.7820237835324034</v>
      </c>
      <c r="F5766" t="n">
        <v>9.931145421749999</v>
      </c>
      <c r="G5766" t="n">
        <v>10.19734023821809</v>
      </c>
    </row>
    <row r="5767">
      <c r="A5767" s="3" t="n">
        <v>45369.47171898148</v>
      </c>
      <c r="B5767" t="n">
        <v>-1.58735340225</v>
      </c>
      <c r="C5767" t="n">
        <v>-0.08550969044708637</v>
      </c>
      <c r="D5767" t="n">
        <v>-0.1077358569</v>
      </c>
      <c r="E5767" t="n">
        <v>0.4621000690229617</v>
      </c>
      <c r="F5767" t="n">
        <v>10.32858933295</v>
      </c>
      <c r="G5767" t="n">
        <v>10.27363106046343</v>
      </c>
    </row>
    <row r="5768">
      <c r="A5768" s="3" t="n">
        <v>45369.47172010416</v>
      </c>
      <c r="B5768" t="n">
        <v>0.8236016936</v>
      </c>
      <c r="C5768" t="n">
        <v>-0.6183287129254097</v>
      </c>
      <c r="D5768" t="n">
        <v>2.0015568783</v>
      </c>
      <c r="E5768" t="n">
        <v>-0.1252719987052452</v>
      </c>
      <c r="F5768" t="n">
        <v>10.2759178158</v>
      </c>
      <c r="G5768" t="n">
        <v>10.23103195581436</v>
      </c>
    </row>
    <row r="5769">
      <c r="A5769" s="3" t="n">
        <v>45369.47172013889</v>
      </c>
      <c r="B5769" t="n">
        <v>1.17555255545</v>
      </c>
      <c r="C5769" t="n">
        <v>-0.762847096620981</v>
      </c>
      <c r="D5769" t="n">
        <v>0.196329133</v>
      </c>
      <c r="E5769" t="n">
        <v>0.2430374983109564</v>
      </c>
      <c r="F5769" t="n">
        <v>10.33816062335</v>
      </c>
      <c r="G5769" t="n">
        <v>10.32990779018091</v>
      </c>
    </row>
    <row r="5770">
      <c r="A5770" s="3" t="n">
        <v>45369.4717206713</v>
      </c>
      <c r="B5770" t="n">
        <v>-1.0247164718</v>
      </c>
      <c r="C5770" t="n">
        <v>-0.4667583877882296</v>
      </c>
      <c r="D5770" t="n">
        <v>-0.5410917204</v>
      </c>
      <c r="E5770" t="n">
        <v>0.7923974590644545</v>
      </c>
      <c r="F5770" t="n">
        <v>10.2878819288</v>
      </c>
      <c r="G5770" t="n">
        <v>10.26760762858698</v>
      </c>
    </row>
    <row r="5771">
      <c r="A5771" s="3" t="n">
        <v>45369.47172125</v>
      </c>
      <c r="B5771" t="n">
        <v>-2.1763309946</v>
      </c>
      <c r="C5771" t="n">
        <v>-0.4171270921534975</v>
      </c>
      <c r="D5771" t="n">
        <v>0.45968671875</v>
      </c>
      <c r="E5771" t="n">
        <v>0.9406137727456905</v>
      </c>
      <c r="F5771" t="n">
        <v>10.7332019053</v>
      </c>
      <c r="G5771" t="n">
        <v>10.21788711301063</v>
      </c>
    </row>
    <row r="5772">
      <c r="A5772" s="3" t="n">
        <v>45369.47172180555</v>
      </c>
      <c r="B5772" t="n">
        <v>-1.10612147345</v>
      </c>
      <c r="C5772" t="n">
        <v>-0.7102303046926592</v>
      </c>
      <c r="D5772" t="n">
        <v>1.21625015295</v>
      </c>
      <c r="E5772" t="n">
        <v>0.2917682280170171</v>
      </c>
      <c r="F5772" t="n">
        <v>9.689333046050001</v>
      </c>
      <c r="G5772" t="n">
        <v>10.05048778038523</v>
      </c>
    </row>
    <row r="5773">
      <c r="A5773" s="3" t="n">
        <v>45369.47172237268</v>
      </c>
      <c r="B5773" t="n">
        <v>0.1723812937</v>
      </c>
      <c r="C5773" t="n">
        <v>-1.062473674452684</v>
      </c>
      <c r="D5773" t="n">
        <v>2.09971163815</v>
      </c>
      <c r="E5773" t="n">
        <v>-0.009504998360373093</v>
      </c>
      <c r="F5773" t="n">
        <v>9.9167786795</v>
      </c>
      <c r="G5773" t="n">
        <v>9.99449599214152</v>
      </c>
    </row>
    <row r="5774">
      <c r="A5774" s="3" t="n">
        <v>45369.47172293982</v>
      </c>
      <c r="B5774" t="n">
        <v>-0.01915238745</v>
      </c>
      <c r="C5774" t="n">
        <v>-0.9431555009822872</v>
      </c>
      <c r="D5774" t="n">
        <v>-0.7709301764499999</v>
      </c>
      <c r="E5774" t="n">
        <v>0.3947130906351993</v>
      </c>
      <c r="F5774" t="n">
        <v>9.8736882594</v>
      </c>
      <c r="G5774" t="n">
        <v>10.05243804647241</v>
      </c>
    </row>
    <row r="5775">
      <c r="A5775" s="3" t="n">
        <v>45369.47172349537</v>
      </c>
      <c r="B5775" t="n">
        <v>-1.61130124155</v>
      </c>
      <c r="C5775" t="n">
        <v>-0.4293450350872972</v>
      </c>
      <c r="D5775" t="n">
        <v>-0.7852969187</v>
      </c>
      <c r="E5775" t="n">
        <v>0.542082969267018</v>
      </c>
      <c r="F5775" t="n">
        <v>10.08916977985</v>
      </c>
      <c r="G5775" t="n">
        <v>10.13199976367159</v>
      </c>
    </row>
    <row r="5776">
      <c r="A5776" s="3" t="n">
        <v>45369.4717240625</v>
      </c>
      <c r="B5776" t="n">
        <v>-0.96486648685</v>
      </c>
      <c r="C5776" t="n">
        <v>-0.3664369526306537</v>
      </c>
      <c r="D5776" t="n">
        <v>-1.6759368717</v>
      </c>
      <c r="E5776" t="n">
        <v>0.2069680681278561</v>
      </c>
      <c r="F5776" t="n">
        <v>10.0077647782</v>
      </c>
      <c r="G5776" t="n">
        <v>10.22359387467159</v>
      </c>
    </row>
    <row r="5777">
      <c r="A5777" s="3" t="n">
        <v>45369.47172462963</v>
      </c>
      <c r="B5777" t="n">
        <v>0.07182390459999999</v>
      </c>
      <c r="C5777" t="n">
        <v>-0.5496081215749433</v>
      </c>
      <c r="D5777" t="n">
        <v>2.4564481452</v>
      </c>
      <c r="E5777" t="n">
        <v>-0.1267514770144526</v>
      </c>
      <c r="F5777" t="n">
        <v>10.7212377923</v>
      </c>
      <c r="G5777" t="n">
        <v>10.42755242135632</v>
      </c>
    </row>
    <row r="5778">
      <c r="A5778" s="3" t="n">
        <v>45369.47172575232</v>
      </c>
      <c r="B5778" t="n">
        <v>0.25857194055</v>
      </c>
      <c r="C5778" t="n">
        <v>-0.3901784408128217</v>
      </c>
      <c r="D5778" t="n">
        <v>1.6711512265</v>
      </c>
      <c r="E5778" t="n">
        <v>-0.1066155671489515</v>
      </c>
      <c r="F5778" t="n">
        <v>10.766721035</v>
      </c>
      <c r="G5778" t="n">
        <v>10.35519068258103</v>
      </c>
    </row>
    <row r="5779">
      <c r="A5779" s="3" t="n">
        <v>45369.47172577546</v>
      </c>
      <c r="B5779" t="n">
        <v>-0.0742167272</v>
      </c>
      <c r="C5779" t="n">
        <v>0.00072418338461544</v>
      </c>
      <c r="D5779" t="n">
        <v>-0.7733229990499999</v>
      </c>
      <c r="E5779" t="n">
        <v>0.6804295869326361</v>
      </c>
      <c r="F5779" t="n">
        <v>10.19929845935</v>
      </c>
      <c r="G5779" t="n">
        <v>10.26249694665889</v>
      </c>
    </row>
    <row r="5780">
      <c r="A5780" s="3" t="n">
        <v>45369.471726875</v>
      </c>
      <c r="B5780" t="n">
        <v>-1.26893147675</v>
      </c>
      <c r="C5780" t="n">
        <v>0.309068804488346</v>
      </c>
      <c r="D5780" t="n">
        <v>-1.38623862405</v>
      </c>
      <c r="E5780" t="n">
        <v>0.4356682898574607</v>
      </c>
      <c r="F5780" t="n">
        <v>10.09634824765</v>
      </c>
      <c r="G5780" t="n">
        <v>10.07420782652147</v>
      </c>
    </row>
    <row r="5781">
      <c r="A5781" s="3" t="n">
        <v>45369.4717269213</v>
      </c>
      <c r="B5781" t="n">
        <v>0.5506630108</v>
      </c>
      <c r="C5781" t="n">
        <v>0.1326847745763408</v>
      </c>
      <c r="D5781" t="n">
        <v>0.1340765188</v>
      </c>
      <c r="E5781" t="n">
        <v>-0.1814831221628209</v>
      </c>
      <c r="F5781" t="n">
        <v>9.82819521005</v>
      </c>
      <c r="G5781" t="n">
        <v>9.920487170493384</v>
      </c>
    </row>
    <row r="5782">
      <c r="A5782" s="3" t="n">
        <v>45369.4717274537</v>
      </c>
      <c r="B5782" t="n">
        <v>1.561022547</v>
      </c>
      <c r="C5782" t="n">
        <v>-0.1343784904701636</v>
      </c>
      <c r="D5782" t="n">
        <v>1.2904766868</v>
      </c>
      <c r="E5782" t="n">
        <v>-0.9636337063655041</v>
      </c>
      <c r="F5782" t="n">
        <v>9.258379811799999</v>
      </c>
      <c r="G5782" t="n">
        <v>9.719932468590937</v>
      </c>
    </row>
    <row r="5783">
      <c r="A5783" s="3" t="n">
        <v>45369.47172800926</v>
      </c>
      <c r="B5783" t="n">
        <v>-0.08140500164999999</v>
      </c>
      <c r="C5783" t="n">
        <v>-0.01440045975291369</v>
      </c>
      <c r="D5783" t="n">
        <v>0.6943206266499999</v>
      </c>
      <c r="E5783" t="n">
        <v>-0.634775196473778</v>
      </c>
      <c r="F5783" t="n">
        <v>9.775523692899998</v>
      </c>
      <c r="G5783" t="n">
        <v>9.525244017853057</v>
      </c>
    </row>
    <row r="5784">
      <c r="A5784" s="3" t="n">
        <v>45369.47172857639</v>
      </c>
      <c r="B5784" t="n">
        <v>-1.03190474625</v>
      </c>
      <c r="C5784" t="n">
        <v>-0.00657621604965028</v>
      </c>
      <c r="D5784" t="n">
        <v>-4.113242436099999</v>
      </c>
      <c r="E5784" t="n">
        <v>-0.1198946627625874</v>
      </c>
      <c r="F5784" t="n">
        <v>9.627080431850001</v>
      </c>
      <c r="G5784" t="n">
        <v>9.619120655214711</v>
      </c>
    </row>
    <row r="5785">
      <c r="A5785" s="3" t="n">
        <v>45369.47172914352</v>
      </c>
      <c r="B5785" t="n">
        <v>-1.1204882157</v>
      </c>
      <c r="C5785" t="n">
        <v>-0.1763517068278559</v>
      </c>
      <c r="D5785" t="n">
        <v>-1.24498363745</v>
      </c>
      <c r="E5785" t="n">
        <v>-0.514436491342309</v>
      </c>
      <c r="F5785" t="n">
        <v>9.892840646849999</v>
      </c>
      <c r="G5785" t="n">
        <v>9.723756879216342</v>
      </c>
    </row>
    <row r="5786">
      <c r="A5786" s="3" t="n">
        <v>45369.47172971065</v>
      </c>
      <c r="B5786" t="n">
        <v>-0.07901217904999999</v>
      </c>
      <c r="C5786" t="n">
        <v>-0.7822027491800723</v>
      </c>
      <c r="D5786" t="n">
        <v>1.11329994125</v>
      </c>
      <c r="E5786" t="n">
        <v>-0.6634578418371814</v>
      </c>
      <c r="F5786" t="n">
        <v>9.5959639314</v>
      </c>
      <c r="G5786" t="n">
        <v>9.857743538013663</v>
      </c>
    </row>
    <row r="5787">
      <c r="A5787" s="3" t="n">
        <v>45369.4717302662</v>
      </c>
      <c r="B5787" t="n">
        <v>0.6584086743500001</v>
      </c>
      <c r="C5787" t="n">
        <v>-1.084927039726926</v>
      </c>
      <c r="D5787" t="n">
        <v>1.838746875</v>
      </c>
      <c r="E5787" t="n">
        <v>-0.7453739779720301</v>
      </c>
      <c r="F5787" t="n">
        <v>9.531318494599999</v>
      </c>
      <c r="G5787" t="n">
        <v>9.949219809198395</v>
      </c>
    </row>
    <row r="5788">
      <c r="A5788" s="3" t="n">
        <v>45369.47173140047</v>
      </c>
      <c r="B5788" t="n">
        <v>-1.64721319385</v>
      </c>
      <c r="C5788" t="n">
        <v>-0.7272299381634052</v>
      </c>
      <c r="D5788" t="n">
        <v>-1.17315973285</v>
      </c>
      <c r="E5788" t="n">
        <v>-0.09553476128799554</v>
      </c>
      <c r="F5788" t="n">
        <v>10.7571497446</v>
      </c>
      <c r="G5788" t="n">
        <v>9.871099463815295</v>
      </c>
    </row>
    <row r="5789">
      <c r="A5789" s="3" t="n">
        <v>45369.47173196759</v>
      </c>
      <c r="B5789" t="n">
        <v>-1.61369406415</v>
      </c>
      <c r="C5789" t="n">
        <v>-0.5643058439772741</v>
      </c>
      <c r="D5789" t="n">
        <v>-2.87304444385</v>
      </c>
      <c r="E5789" t="n">
        <v>0.6225481098103749</v>
      </c>
      <c r="F5789" t="n">
        <v>9.8784739046</v>
      </c>
      <c r="G5789" t="n">
        <v>9.904333652041519</v>
      </c>
    </row>
    <row r="5790">
      <c r="A5790" s="3" t="n">
        <v>45369.47173252315</v>
      </c>
      <c r="B5790" t="n">
        <v>-1.2569575571</v>
      </c>
      <c r="C5790" t="n">
        <v>-0.5898993031533817</v>
      </c>
      <c r="D5790" t="n">
        <v>1.75255622815</v>
      </c>
      <c r="E5790" t="n">
        <v>-0.06392340219184167</v>
      </c>
      <c r="F5790" t="n">
        <v>9.734826095399999</v>
      </c>
      <c r="G5790" t="n">
        <v>9.962865362635224</v>
      </c>
    </row>
    <row r="5791">
      <c r="A5791" s="3" t="n">
        <v>45369.47173311342</v>
      </c>
      <c r="B5791" t="n">
        <v>0.3663176041</v>
      </c>
      <c r="C5791" t="n">
        <v>-0.6613451602529157</v>
      </c>
      <c r="D5791" t="n">
        <v>-0.12449542175</v>
      </c>
      <c r="E5791" t="n">
        <v>-0.7158541555854333</v>
      </c>
      <c r="F5791" t="n">
        <v>9.586382834349999</v>
      </c>
      <c r="G5791" t="n">
        <v>9.857390612910283</v>
      </c>
    </row>
    <row r="5792">
      <c r="A5792" s="3" t="n">
        <v>45369.47173365741</v>
      </c>
      <c r="B5792" t="n">
        <v>1.00077843915</v>
      </c>
      <c r="C5792" t="n">
        <v>-0.3927926331065279</v>
      </c>
      <c r="D5792" t="n">
        <v>1.3623005914</v>
      </c>
      <c r="E5792" t="n">
        <v>-0.8580839094798394</v>
      </c>
      <c r="F5792" t="n">
        <v>9.6342687063</v>
      </c>
      <c r="G5792" t="n">
        <v>9.72804835154991</v>
      </c>
    </row>
    <row r="5793">
      <c r="A5793" s="3" t="n">
        <v>45369.47173422453</v>
      </c>
      <c r="B5793" t="n">
        <v>-1.04386885925</v>
      </c>
      <c r="C5793" t="n">
        <v>0.188925980904313</v>
      </c>
      <c r="D5793" t="n">
        <v>-1.7381894859</v>
      </c>
      <c r="E5793" t="n">
        <v>-0.5542826476009339</v>
      </c>
      <c r="F5793" t="n">
        <v>10.1514125874</v>
      </c>
      <c r="G5793" t="n">
        <v>9.585707958527298</v>
      </c>
    </row>
    <row r="5794">
      <c r="A5794" s="3" t="n">
        <v>45369.47173478009</v>
      </c>
      <c r="B5794" t="n">
        <v>-0.45968671875</v>
      </c>
      <c r="C5794" t="n">
        <v>0.2711097311453389</v>
      </c>
      <c r="D5794" t="n">
        <v>-3.49074571405</v>
      </c>
      <c r="E5794" t="n">
        <v>-0.6773638544117734</v>
      </c>
      <c r="F5794" t="n">
        <v>9.739611740599999</v>
      </c>
      <c r="G5794" t="n">
        <v>9.636577543743616</v>
      </c>
    </row>
    <row r="5795">
      <c r="A5795" s="3" t="n">
        <v>45369.47173534722</v>
      </c>
      <c r="B5795" t="n">
        <v>0.28730542505</v>
      </c>
      <c r="C5795" t="n">
        <v>-0.1067056557448721</v>
      </c>
      <c r="D5795" t="n">
        <v>-0.76375170865</v>
      </c>
      <c r="E5795" t="n">
        <v>-1.500879642672149</v>
      </c>
      <c r="F5795" t="n">
        <v>8.84178351315</v>
      </c>
      <c r="G5795" t="n">
        <v>9.697084985711449</v>
      </c>
    </row>
    <row r="5796">
      <c r="A5796" s="3" t="n">
        <v>45369.47173591435</v>
      </c>
      <c r="B5796" t="n">
        <v>0.83557561325</v>
      </c>
      <c r="C5796" t="n">
        <v>-0.3623226629174836</v>
      </c>
      <c r="D5796" t="n">
        <v>0.1077358569</v>
      </c>
      <c r="E5796" t="n">
        <v>-1.264260859668418</v>
      </c>
      <c r="F5796" t="n">
        <v>9.8665097916</v>
      </c>
      <c r="G5796" t="n">
        <v>9.5973709227928</v>
      </c>
    </row>
    <row r="5797">
      <c r="A5797" s="3" t="n">
        <v>45369.47173648148</v>
      </c>
      <c r="B5797" t="n">
        <v>-0.1987219556</v>
      </c>
      <c r="C5797" t="n">
        <v>-0.4249177783691155</v>
      </c>
      <c r="D5797" t="n">
        <v>-0.6344608350500001</v>
      </c>
      <c r="E5797" t="n">
        <v>-1.146442852195458</v>
      </c>
      <c r="F5797" t="n">
        <v>9.777916515499999</v>
      </c>
      <c r="G5797" t="n">
        <v>9.432600366709815</v>
      </c>
    </row>
    <row r="5798">
      <c r="A5798" s="3" t="n">
        <v>45369.47173703703</v>
      </c>
      <c r="B5798" t="n">
        <v>-1.6376320968</v>
      </c>
      <c r="C5798" t="n">
        <v>-0.2301954501130541</v>
      </c>
      <c r="D5798" t="n">
        <v>-1.79086100305</v>
      </c>
      <c r="E5798" t="n">
        <v>-0.6821460021351999</v>
      </c>
      <c r="F5798" t="n">
        <v>9.507370655299999</v>
      </c>
      <c r="G5798" t="n">
        <v>9.357682224011914</v>
      </c>
    </row>
    <row r="5799">
      <c r="A5799" s="3" t="n">
        <v>45369.47173760417</v>
      </c>
      <c r="B5799" t="n">
        <v>-1.51792232025</v>
      </c>
      <c r="C5799" t="n">
        <v>-0.6532611889102582</v>
      </c>
      <c r="D5799" t="n">
        <v>-1.642417742</v>
      </c>
      <c r="E5799" t="n">
        <v>-0.8183304934987202</v>
      </c>
      <c r="F5799" t="n">
        <v>9.536104139800001</v>
      </c>
      <c r="G5799" t="n">
        <v>9.413502018701774</v>
      </c>
    </row>
    <row r="5800">
      <c r="A5800" s="3" t="n">
        <v>45369.47173815972</v>
      </c>
      <c r="B5800" t="n">
        <v>0.6679799647499999</v>
      </c>
      <c r="C5800" t="n">
        <v>-0.9522405507012848</v>
      </c>
      <c r="D5800" t="n">
        <v>0.8379684358499999</v>
      </c>
      <c r="E5800" t="n">
        <v>-1.370201893884503</v>
      </c>
      <c r="F5800" t="n">
        <v>8.6885546069</v>
      </c>
      <c r="G5800" t="n">
        <v>9.592733406012382</v>
      </c>
    </row>
    <row r="5801">
      <c r="A5801" s="3" t="n">
        <v>45369.47173873842</v>
      </c>
      <c r="B5801" t="n">
        <v>-0.5099654133</v>
      </c>
      <c r="C5801" t="n">
        <v>-0.9016107826531494</v>
      </c>
      <c r="D5801" t="n">
        <v>-1.51074385245</v>
      </c>
      <c r="E5801" t="n">
        <v>-1.284775685688698</v>
      </c>
      <c r="F5801" t="n">
        <v>9.416394363249999</v>
      </c>
      <c r="G5801" t="n">
        <v>9.457564371540004</v>
      </c>
    </row>
    <row r="5802">
      <c r="A5802" s="3" t="n">
        <v>45369.47173929398</v>
      </c>
      <c r="B5802" t="n">
        <v>-0.7924851931499999</v>
      </c>
      <c r="C5802" t="n">
        <v>-0.3727318161203974</v>
      </c>
      <c r="D5802" t="n">
        <v>-1.86268490765</v>
      </c>
      <c r="E5802" t="n">
        <v>-0.8111430877030326</v>
      </c>
      <c r="F5802" t="n">
        <v>9.9790312937</v>
      </c>
      <c r="G5802" t="n">
        <v>9.483304679013546</v>
      </c>
    </row>
    <row r="5803">
      <c r="A5803" s="3" t="n">
        <v>45369.47173986111</v>
      </c>
      <c r="B5803" t="n">
        <v>-1.9704305712</v>
      </c>
      <c r="C5803" t="n">
        <v>-0.1999306652163176</v>
      </c>
      <c r="D5803" t="n">
        <v>-2.1787238172</v>
      </c>
      <c r="E5803" t="n">
        <v>-0.6518430878860157</v>
      </c>
      <c r="F5803" t="n">
        <v>9.71567370795</v>
      </c>
      <c r="G5803" t="n">
        <v>9.457487289899442</v>
      </c>
    </row>
    <row r="5804">
      <c r="A5804" s="3" t="n">
        <v>45369.47174042824</v>
      </c>
      <c r="B5804" t="n">
        <v>0.5027869455</v>
      </c>
      <c r="C5804" t="n">
        <v>-0.3365217096573436</v>
      </c>
      <c r="D5804" t="n">
        <v>-0.0335191297</v>
      </c>
      <c r="E5804" t="n">
        <v>-0.6445711483101415</v>
      </c>
      <c r="F5804" t="n">
        <v>9.7994715322</v>
      </c>
      <c r="G5804" t="n">
        <v>9.452570157867743</v>
      </c>
    </row>
    <row r="5805">
      <c r="A5805" s="3" t="n">
        <v>45369.47174099537</v>
      </c>
      <c r="B5805" t="n">
        <v>1.00556408435</v>
      </c>
      <c r="C5805" t="n">
        <v>-0.5418575534729621</v>
      </c>
      <c r="D5805" t="n">
        <v>1.38384580145</v>
      </c>
      <c r="E5805" t="n">
        <v>-0.9281915360332196</v>
      </c>
      <c r="F5805" t="n">
        <v>8.638275912349998</v>
      </c>
      <c r="G5805" t="n">
        <v>9.484359111052125</v>
      </c>
    </row>
    <row r="5806">
      <c r="A5806" s="3" t="n">
        <v>45369.47174155093</v>
      </c>
      <c r="B5806" t="n">
        <v>0.48602738065</v>
      </c>
      <c r="C5806" t="n">
        <v>0.08707591989090935</v>
      </c>
      <c r="D5806" t="n">
        <v>-0.28969824765</v>
      </c>
      <c r="E5806" t="n">
        <v>-0.4955892758678334</v>
      </c>
      <c r="F5806" t="n">
        <v>9.3685084913</v>
      </c>
      <c r="G5806" t="n">
        <v>9.153947858717741</v>
      </c>
    </row>
    <row r="5807">
      <c r="A5807" s="3" t="n">
        <v>45369.47174211805</v>
      </c>
      <c r="B5807" t="n">
        <v>-1.7764942608</v>
      </c>
      <c r="C5807" t="n">
        <v>0.5268166897579269</v>
      </c>
      <c r="D5807" t="n">
        <v>-2.2074573017</v>
      </c>
      <c r="E5807" t="n">
        <v>-0.3845526925961548</v>
      </c>
      <c r="F5807" t="n">
        <v>8.8920622077</v>
      </c>
      <c r="G5807" t="n">
        <v>8.903633551794897</v>
      </c>
    </row>
    <row r="5808">
      <c r="A5808" s="3" t="n">
        <v>45369.47174268519</v>
      </c>
      <c r="B5808" t="n">
        <v>0.009581097049999999</v>
      </c>
      <c r="C5808" t="n">
        <v>0.55801907268823</v>
      </c>
      <c r="D5808" t="n">
        <v>-0.7876897413</v>
      </c>
      <c r="E5808" t="n">
        <v>-0.6831417771483701</v>
      </c>
      <c r="F5808" t="n">
        <v>9.241620246949999</v>
      </c>
      <c r="G5808" t="n">
        <v>8.843466325146295</v>
      </c>
    </row>
    <row r="5809">
      <c r="A5809" s="3" t="n">
        <v>45369.47174325232</v>
      </c>
      <c r="B5809" t="n">
        <v>1.30723625165</v>
      </c>
      <c r="C5809" t="n">
        <v>0.2406879712706299</v>
      </c>
      <c r="D5809" t="n">
        <v>-1.27132429935</v>
      </c>
      <c r="E5809" t="n">
        <v>-1.07520474063252</v>
      </c>
      <c r="F5809" t="n">
        <v>8.8154526579</v>
      </c>
      <c r="G5809" t="n">
        <v>8.912614385855735</v>
      </c>
    </row>
    <row r="5810">
      <c r="A5810" s="3" t="n">
        <v>45369.47174380787</v>
      </c>
      <c r="B5810" t="n">
        <v>2.64319618115</v>
      </c>
      <c r="C5810" t="n">
        <v>0.273503308103031</v>
      </c>
      <c r="D5810" t="n">
        <v>0.5482701882</v>
      </c>
      <c r="E5810" t="n">
        <v>-1.091779602144525</v>
      </c>
      <c r="F5810" t="n">
        <v>8.085220078949998</v>
      </c>
      <c r="G5810" t="n">
        <v>8.938466726876248</v>
      </c>
    </row>
    <row r="5811">
      <c r="A5811" s="3" t="n">
        <v>45369.47174493055</v>
      </c>
      <c r="B5811" t="n">
        <v>-0.49081302585</v>
      </c>
      <c r="C5811" t="n">
        <v>0.5650875185617732</v>
      </c>
      <c r="D5811" t="n">
        <v>-1.34075538135</v>
      </c>
      <c r="E5811" t="n">
        <v>-0.5996289172314702</v>
      </c>
      <c r="F5811" t="n">
        <v>9.224860682099999</v>
      </c>
      <c r="G5811" t="n">
        <v>8.82915931430993</v>
      </c>
    </row>
    <row r="5812">
      <c r="A5812" s="3" t="n">
        <v>45369.471745</v>
      </c>
      <c r="B5812" t="n">
        <v>-1.0582356015</v>
      </c>
      <c r="C5812" t="n">
        <v>0.9059228055190003</v>
      </c>
      <c r="D5812" t="n">
        <v>-1.561022547</v>
      </c>
      <c r="E5812" t="n">
        <v>-0.3668222236775069</v>
      </c>
      <c r="F5812" t="n">
        <v>9.373303943149999</v>
      </c>
      <c r="G5812" t="n">
        <v>8.836642154009114</v>
      </c>
    </row>
    <row r="5813">
      <c r="A5813" s="3" t="n">
        <v>45369.47174550926</v>
      </c>
      <c r="B5813" t="n">
        <v>0.7374110467499999</v>
      </c>
      <c r="C5813" t="n">
        <v>0.5969260764792557</v>
      </c>
      <c r="D5813" t="n">
        <v>0.404622379</v>
      </c>
      <c r="E5813" t="n">
        <v>-0.2928256317677165</v>
      </c>
      <c r="F5813" t="n">
        <v>9.14345568045</v>
      </c>
      <c r="G5813" t="n">
        <v>8.969209911705851</v>
      </c>
    </row>
    <row r="5814">
      <c r="A5814" s="3" t="n">
        <v>45369.47174606482</v>
      </c>
      <c r="B5814" t="n">
        <v>1.44131277045</v>
      </c>
      <c r="C5814" t="n">
        <v>0.5325622436917262</v>
      </c>
      <c r="D5814" t="n">
        <v>0.52911780075</v>
      </c>
      <c r="E5814" t="n">
        <v>0.005831002086946396</v>
      </c>
      <c r="F5814" t="n">
        <v>8.291120502349999</v>
      </c>
      <c r="G5814" t="n">
        <v>9.116919411314477</v>
      </c>
    </row>
    <row r="5815">
      <c r="A5815" s="3" t="n">
        <v>45369.47174663194</v>
      </c>
      <c r="B5815" t="n">
        <v>1.37666733365</v>
      </c>
      <c r="C5815" t="n">
        <v>0.6436447056266916</v>
      </c>
      <c r="D5815" t="n">
        <v>0.2418123757</v>
      </c>
      <c r="E5815" t="n">
        <v>0.1710375083381124</v>
      </c>
      <c r="F5815" t="n">
        <v>9.0644435014</v>
      </c>
      <c r="G5815" t="n">
        <v>9.151515055160049</v>
      </c>
    </row>
    <row r="5816">
      <c r="A5816" s="3" t="n">
        <v>45369.47174719907</v>
      </c>
      <c r="B5816" t="n">
        <v>0.8571208232999998</v>
      </c>
      <c r="C5816" t="n">
        <v>1.328167848865621</v>
      </c>
      <c r="D5816" t="n">
        <v>-0.7110801915</v>
      </c>
      <c r="E5816" t="n">
        <v>0.2397721353135205</v>
      </c>
      <c r="F5816" t="n">
        <v>9.299077409300001</v>
      </c>
      <c r="G5816" t="n">
        <v>9.013040996763078</v>
      </c>
    </row>
    <row r="5817">
      <c r="A5817" s="3" t="n">
        <v>45369.47174776621</v>
      </c>
      <c r="B5817" t="n">
        <v>0.265760215</v>
      </c>
      <c r="C5817" t="n">
        <v>1.397922733190214</v>
      </c>
      <c r="D5817" t="n">
        <v>0.9672593094499999</v>
      </c>
      <c r="E5817" t="n">
        <v>0.02038258483088583</v>
      </c>
      <c r="F5817" t="n">
        <v>9.713280885349999</v>
      </c>
      <c r="G5817" t="n">
        <v>8.988947817881025</v>
      </c>
    </row>
    <row r="5818">
      <c r="A5818" s="3" t="n">
        <v>45369.47174832176</v>
      </c>
      <c r="B5818" t="n">
        <v>1.96324229675</v>
      </c>
      <c r="C5818" t="n">
        <v>1.067773745880189</v>
      </c>
      <c r="D5818" t="n">
        <v>0.48842020325</v>
      </c>
      <c r="E5818" t="n">
        <v>-0.1822154206074598</v>
      </c>
      <c r="F5818" t="n">
        <v>8.631097444549999</v>
      </c>
      <c r="G5818" t="n">
        <v>8.996723302646178</v>
      </c>
    </row>
    <row r="5819">
      <c r="A5819" s="3" t="n">
        <v>45369.47174888889</v>
      </c>
      <c r="B5819" t="n">
        <v>1.3335671069</v>
      </c>
      <c r="C5819" t="n">
        <v>1.056476690814105</v>
      </c>
      <c r="D5819" t="n">
        <v>-0.5339034459499999</v>
      </c>
      <c r="E5819" t="n">
        <v>0.03898922877948729</v>
      </c>
      <c r="F5819" t="n">
        <v>8.638275912349998</v>
      </c>
      <c r="G5819" t="n">
        <v>9.037759583890701</v>
      </c>
    </row>
    <row r="5820">
      <c r="A5820" s="3" t="n">
        <v>45369.47174945602</v>
      </c>
      <c r="B5820" t="n">
        <v>1.69269643655</v>
      </c>
      <c r="C5820" t="n">
        <v>1.222988418747556</v>
      </c>
      <c r="D5820" t="n">
        <v>-1.5634153696</v>
      </c>
      <c r="E5820" t="n">
        <v>0.2352971940454553</v>
      </c>
      <c r="F5820" t="n">
        <v>8.925581337399999</v>
      </c>
      <c r="G5820" t="n">
        <v>8.859026735577412</v>
      </c>
    </row>
    <row r="5821">
      <c r="A5821" s="3" t="n">
        <v>45369.47175002315</v>
      </c>
      <c r="B5821" t="n">
        <v>-0.1699884711</v>
      </c>
      <c r="C5821" t="n">
        <v>1.217100428365854</v>
      </c>
      <c r="D5821" t="n">
        <v>0.5578512852499999</v>
      </c>
      <c r="E5821" t="n">
        <v>0.2176279195371801</v>
      </c>
      <c r="F5821" t="n">
        <v>8.916010046999999</v>
      </c>
      <c r="G5821" t="n">
        <v>8.810389409069254</v>
      </c>
    </row>
    <row r="5822">
      <c r="A5822" s="3" t="n">
        <v>45369.4717505787</v>
      </c>
      <c r="B5822" t="n">
        <v>0.80444930615</v>
      </c>
      <c r="C5822" t="n">
        <v>0.908493907986949</v>
      </c>
      <c r="D5822" t="n">
        <v>1.6065057897</v>
      </c>
      <c r="E5822" t="n">
        <v>-0.03240236028484866</v>
      </c>
      <c r="F5822" t="n">
        <v>8.846578964999999</v>
      </c>
      <c r="G5822" t="n">
        <v>8.831607456474032</v>
      </c>
    </row>
    <row r="5823">
      <c r="A5823" s="3" t="n">
        <v>45369.47175114584</v>
      </c>
      <c r="B5823" t="n">
        <v>2.047040121</v>
      </c>
      <c r="C5823" t="n">
        <v>0.5995758835997684</v>
      </c>
      <c r="D5823" t="n">
        <v>1.13724778055</v>
      </c>
      <c r="E5823" t="n">
        <v>0.3562889214858984</v>
      </c>
      <c r="F5823" t="n">
        <v>8.9950124194</v>
      </c>
      <c r="G5823" t="n">
        <v>8.941818429540467</v>
      </c>
    </row>
    <row r="5824">
      <c r="A5824" s="3" t="n">
        <v>45369.47175171296</v>
      </c>
      <c r="B5824" t="n">
        <v>0.8667019203499999</v>
      </c>
      <c r="C5824" t="n">
        <v>0.7332440662949904</v>
      </c>
      <c r="D5824" t="n">
        <v>-0.45968671875</v>
      </c>
      <c r="E5824" t="n">
        <v>0.8253563524516341</v>
      </c>
      <c r="F5824" t="n">
        <v>8.729262011049999</v>
      </c>
      <c r="G5824" t="n">
        <v>8.939401581790934</v>
      </c>
    </row>
    <row r="5825">
      <c r="A5825" s="3" t="n">
        <v>45369.47175228009</v>
      </c>
      <c r="B5825" t="n">
        <v>-0.48842020325</v>
      </c>
      <c r="C5825" t="n">
        <v>0.8515377077226132</v>
      </c>
      <c r="D5825" t="n">
        <v>-0.56024410785</v>
      </c>
      <c r="E5825" t="n">
        <v>0.9936757957277419</v>
      </c>
      <c r="F5825" t="n">
        <v>9.263165456999999</v>
      </c>
      <c r="G5825" t="n">
        <v>8.951634520441281</v>
      </c>
    </row>
    <row r="5826">
      <c r="A5826" s="3" t="n">
        <v>45369.47175340278</v>
      </c>
      <c r="B5826" t="n">
        <v>-0.07182390459999999</v>
      </c>
      <c r="C5826" t="n">
        <v>0.7119759798299554</v>
      </c>
      <c r="D5826" t="n">
        <v>0.8906399529999999</v>
      </c>
      <c r="E5826" t="n">
        <v>0.2323193099067605</v>
      </c>
      <c r="F5826" t="n">
        <v>8.980645677149999</v>
      </c>
      <c r="G5826" t="n">
        <v>9.050008386911912</v>
      </c>
    </row>
    <row r="5827">
      <c r="A5827" s="3" t="n">
        <v>45369.4717539699</v>
      </c>
      <c r="B5827" t="n">
        <v>1.68791079135</v>
      </c>
      <c r="C5827" t="n">
        <v>0.2178556441229608</v>
      </c>
      <c r="D5827" t="n">
        <v>2.47560053265</v>
      </c>
      <c r="E5827" t="n">
        <v>0.09169807520559464</v>
      </c>
      <c r="F5827" t="n">
        <v>8.827416770899999</v>
      </c>
      <c r="G5827" t="n">
        <v>9.120517240320305</v>
      </c>
    </row>
    <row r="5828">
      <c r="A5828" s="3" t="n">
        <v>45369.47175453704</v>
      </c>
      <c r="B5828" t="n">
        <v>1.3263886391</v>
      </c>
      <c r="C5828" t="n">
        <v>0.0577851250715618</v>
      </c>
      <c r="D5828" t="n">
        <v>0.4118008468</v>
      </c>
      <c r="E5828" t="n">
        <v>0.6440555791164353</v>
      </c>
      <c r="F5828" t="n">
        <v>9.1554296001</v>
      </c>
      <c r="G5828" t="n">
        <v>9.125786474519721</v>
      </c>
    </row>
    <row r="5829">
      <c r="A5829" s="3" t="n">
        <v>45369.47175509259</v>
      </c>
      <c r="B5829" t="n">
        <v>-0.277724328</v>
      </c>
      <c r="C5829" t="n">
        <v>0.5314908271754095</v>
      </c>
      <c r="D5829" t="n">
        <v>-0.8858543077999999</v>
      </c>
      <c r="E5829" t="n">
        <v>1.062081819920516</v>
      </c>
      <c r="F5829" t="n">
        <v>9.392456330599998</v>
      </c>
      <c r="G5829" t="n">
        <v>9.14398663396879</v>
      </c>
    </row>
    <row r="5830">
      <c r="A5830" s="3" t="n">
        <v>45369.47175564815</v>
      </c>
      <c r="B5830" t="n">
        <v>-1.54187015955</v>
      </c>
      <c r="C5830" t="n">
        <v>0.5430045657737779</v>
      </c>
      <c r="D5830" t="n">
        <v>-1.34793384915</v>
      </c>
      <c r="E5830" t="n">
        <v>1.086621555697089</v>
      </c>
      <c r="F5830" t="n">
        <v>9.3637228461</v>
      </c>
      <c r="G5830" t="n">
        <v>9.117232652631376</v>
      </c>
    </row>
    <row r="5831">
      <c r="A5831" s="3" t="n">
        <v>45369.47175621528</v>
      </c>
      <c r="B5831" t="n">
        <v>0.48842020325</v>
      </c>
      <c r="C5831" t="n">
        <v>0.2453751156434738</v>
      </c>
      <c r="D5831" t="n">
        <v>3.62482223285</v>
      </c>
      <c r="E5831" t="n">
        <v>0.5594401911432414</v>
      </c>
      <c r="F5831" t="n">
        <v>8.9567076445</v>
      </c>
      <c r="G5831" t="n">
        <v>9.266739398012263</v>
      </c>
    </row>
    <row r="5832">
      <c r="A5832" s="3" t="n">
        <v>45369.47175679398</v>
      </c>
      <c r="B5832" t="n">
        <v>2.0398616532</v>
      </c>
      <c r="C5832" t="n">
        <v>0.1497748623921914</v>
      </c>
      <c r="D5832" t="n">
        <v>2.669536843049999</v>
      </c>
      <c r="E5832" t="n">
        <v>0.2446956908152685</v>
      </c>
      <c r="F5832" t="n">
        <v>8.966288741549999</v>
      </c>
      <c r="G5832" t="n">
        <v>9.222767933846296</v>
      </c>
    </row>
    <row r="5833">
      <c r="A5833" s="3" t="n">
        <v>45369.47175734954</v>
      </c>
      <c r="B5833" t="n">
        <v>1.4676436257</v>
      </c>
      <c r="C5833" t="n">
        <v>0.5419051694448733</v>
      </c>
      <c r="D5833" t="n">
        <v>-0.6631943195500001</v>
      </c>
      <c r="E5833" t="n">
        <v>0.8620249026576947</v>
      </c>
      <c r="F5833" t="n">
        <v>9.2559869892</v>
      </c>
      <c r="G5833" t="n">
        <v>9.128656348352472</v>
      </c>
    </row>
    <row r="5834">
      <c r="A5834" s="3" t="n">
        <v>45369.47175791667</v>
      </c>
      <c r="B5834" t="n">
        <v>-1.5682010148</v>
      </c>
      <c r="C5834" t="n">
        <v>1.013160260577625</v>
      </c>
      <c r="D5834" t="n">
        <v>-0.8331827906499999</v>
      </c>
      <c r="E5834" t="n">
        <v>0.7222733737977874</v>
      </c>
      <c r="F5834" t="n">
        <v>9.387660878749999</v>
      </c>
      <c r="G5834" t="n">
        <v>9.14840168380795</v>
      </c>
    </row>
    <row r="5835">
      <c r="A5835" s="3" t="n">
        <v>45369.4717584838</v>
      </c>
      <c r="B5835" t="n">
        <v>0.5961560601499999</v>
      </c>
      <c r="C5835" t="n">
        <v>1.046702112445691</v>
      </c>
      <c r="D5835" t="n">
        <v>-1.1947049429</v>
      </c>
      <c r="E5835" t="n">
        <v>0.03816814472039631</v>
      </c>
      <c r="F5835" t="n">
        <v>9.48103980005</v>
      </c>
      <c r="G5835" t="n">
        <v>9.070732970089303</v>
      </c>
    </row>
    <row r="5836">
      <c r="A5836" s="3" t="n">
        <v>45369.47175905092</v>
      </c>
      <c r="B5836" t="n">
        <v>2.0733807829</v>
      </c>
      <c r="C5836" t="n">
        <v>0.2551694901864809</v>
      </c>
      <c r="D5836" t="n">
        <v>1.3239958165</v>
      </c>
      <c r="E5836" t="n">
        <v>-0.8209423084227299</v>
      </c>
      <c r="F5836" t="n">
        <v>8.48744963535</v>
      </c>
      <c r="G5836" t="n">
        <v>9.2980148393421</v>
      </c>
    </row>
    <row r="5837">
      <c r="A5837" s="3" t="n">
        <v>45369.47175960648</v>
      </c>
      <c r="B5837" t="n">
        <v>1.41257928595</v>
      </c>
      <c r="C5837" t="n">
        <v>0.3200419657925416</v>
      </c>
      <c r="D5837" t="n">
        <v>1.82916577795</v>
      </c>
      <c r="E5837" t="n">
        <v>-0.5816107180015169</v>
      </c>
      <c r="F5837" t="n">
        <v>9.349356103849999</v>
      </c>
      <c r="G5837" t="n">
        <v>9.357155270874852</v>
      </c>
    </row>
    <row r="5838">
      <c r="A5838" s="3" t="n">
        <v>45369.47176017361</v>
      </c>
      <c r="B5838" t="n">
        <v>-0.04310022674999999</v>
      </c>
      <c r="C5838" t="n">
        <v>0.6565693674215635</v>
      </c>
      <c r="D5838" t="n">
        <v>-3.1747068045</v>
      </c>
      <c r="E5838" t="n">
        <v>0.3316461358766911</v>
      </c>
      <c r="F5838" t="n">
        <v>9.61272349625</v>
      </c>
      <c r="G5838" t="n">
        <v>9.340112044673219</v>
      </c>
    </row>
    <row r="5839">
      <c r="A5839" s="3" t="n">
        <v>45369.47176074074</v>
      </c>
      <c r="B5839" t="n">
        <v>-1.04626168185</v>
      </c>
      <c r="C5839" t="n">
        <v>1.005430037274012</v>
      </c>
      <c r="D5839" t="n">
        <v>-0.9265519052999999</v>
      </c>
      <c r="E5839" t="n">
        <v>0.4076628519678333</v>
      </c>
      <c r="F5839" t="n">
        <v>9.088391340699999</v>
      </c>
      <c r="G5839" t="n">
        <v>9.407540444156087</v>
      </c>
    </row>
    <row r="5840">
      <c r="A5840" s="3" t="n">
        <v>45369.47176130787</v>
      </c>
      <c r="B5840" t="n">
        <v>-0.4572938961499999</v>
      </c>
      <c r="C5840" t="n">
        <v>0.5818848927336844</v>
      </c>
      <c r="D5840" t="n">
        <v>1.37666733365</v>
      </c>
      <c r="E5840" t="n">
        <v>0.2591827416875298</v>
      </c>
      <c r="F5840" t="n">
        <v>10.57040170865</v>
      </c>
      <c r="G5840" t="n">
        <v>9.532484594436388</v>
      </c>
    </row>
    <row r="5841">
      <c r="A5841" s="3" t="n">
        <v>45369.471761875</v>
      </c>
      <c r="B5841" t="n">
        <v>4.106054161649999</v>
      </c>
      <c r="C5841" t="n">
        <v>0.2943630356039632</v>
      </c>
      <c r="D5841" t="n">
        <v>2.29843359375</v>
      </c>
      <c r="E5841" t="n">
        <v>0.04320183644522146</v>
      </c>
      <c r="F5841" t="n">
        <v>8.884883739899999</v>
      </c>
      <c r="G5841" t="n">
        <v>9.705402030721704</v>
      </c>
    </row>
    <row r="5842">
      <c r="A5842" s="3" t="n">
        <v>45369.47176243056</v>
      </c>
      <c r="B5842" t="n">
        <v>0.4309532342499999</v>
      </c>
      <c r="C5842" t="n">
        <v>0.7922399126033819</v>
      </c>
      <c r="D5842" t="n">
        <v>1.4724292709</v>
      </c>
      <c r="E5842" t="n">
        <v>0.2725475826255252</v>
      </c>
      <c r="F5842" t="n">
        <v>9.394849153199999</v>
      </c>
      <c r="G5842" t="n">
        <v>9.577259289529396</v>
      </c>
    </row>
    <row r="5843">
      <c r="A5843" s="3" t="n">
        <v>45369.47176299769</v>
      </c>
      <c r="B5843" t="n">
        <v>0.01675956485</v>
      </c>
      <c r="C5843" t="n">
        <v>1.172874334189747</v>
      </c>
      <c r="D5843" t="n">
        <v>-2.3463194657</v>
      </c>
      <c r="E5843" t="n">
        <v>1.082014190365038</v>
      </c>
      <c r="F5843" t="n">
        <v>9.897626292049999</v>
      </c>
      <c r="G5843" t="n">
        <v>9.485581627700142</v>
      </c>
    </row>
    <row r="5844">
      <c r="A5844" s="3" t="n">
        <v>45369.47176356481</v>
      </c>
      <c r="B5844" t="n">
        <v>-0.3758888945</v>
      </c>
      <c r="C5844" t="n">
        <v>1.130632132166437</v>
      </c>
      <c r="D5844" t="n">
        <v>-0.06703825939999999</v>
      </c>
      <c r="E5844" t="n">
        <v>0.4523277537276236</v>
      </c>
      <c r="F5844" t="n">
        <v>9.718066530550001</v>
      </c>
      <c r="G5844" t="n">
        <v>9.622052477815528</v>
      </c>
    </row>
    <row r="5845">
      <c r="A5845" s="3" t="n">
        <v>45369.47176412037</v>
      </c>
      <c r="B5845" t="n">
        <v>1.3934268985</v>
      </c>
      <c r="C5845" t="n">
        <v>0.6281627941142207</v>
      </c>
      <c r="D5845" t="n">
        <v>1.1300595061</v>
      </c>
      <c r="E5845" t="n">
        <v>-0.1483202321681824</v>
      </c>
      <c r="F5845" t="n">
        <v>9.5001921875</v>
      </c>
      <c r="G5845" t="n">
        <v>9.540817709551426</v>
      </c>
    </row>
    <row r="5846">
      <c r="A5846" s="3" t="n">
        <v>45369.4717646875</v>
      </c>
      <c r="B5846" t="n">
        <v>2.7246011828</v>
      </c>
      <c r="C5846" t="n">
        <v>0.0735625619248253</v>
      </c>
      <c r="D5846" t="n">
        <v>0.9959829872999999</v>
      </c>
      <c r="E5846" t="n">
        <v>-0.335301318926458</v>
      </c>
      <c r="F5846" t="n">
        <v>9.13627721265</v>
      </c>
      <c r="G5846" t="n">
        <v>9.77931660337695</v>
      </c>
    </row>
    <row r="5847">
      <c r="A5847" s="3" t="n">
        <v>45369.47176581019</v>
      </c>
      <c r="B5847" t="n">
        <v>-0.6703727873499999</v>
      </c>
      <c r="C5847" t="n">
        <v>0.5616171074279737</v>
      </c>
      <c r="D5847" t="n">
        <v>0.6655871421499999</v>
      </c>
      <c r="E5847" t="n">
        <v>0.03103578417692304</v>
      </c>
      <c r="F5847" t="n">
        <v>9.8665097916</v>
      </c>
      <c r="G5847" t="n">
        <v>9.666610626532195</v>
      </c>
    </row>
    <row r="5848">
      <c r="A5848" s="3" t="n">
        <v>45369.47176584491</v>
      </c>
      <c r="B5848" t="n">
        <v>-0.8810686625999998</v>
      </c>
      <c r="C5848" t="n">
        <v>0.7317169034358996</v>
      </c>
      <c r="D5848" t="n">
        <v>-2.8347298623</v>
      </c>
      <c r="E5848" t="n">
        <v>0.7058663454426595</v>
      </c>
      <c r="F5848" t="n">
        <v>10.4794254166</v>
      </c>
      <c r="G5848" t="n">
        <v>9.661553938327417</v>
      </c>
    </row>
    <row r="5849">
      <c r="A5849" s="3" t="n">
        <v>45369.47176637731</v>
      </c>
      <c r="B5849" t="n">
        <v>-0.15322890625</v>
      </c>
      <c r="C5849" t="n">
        <v>0.1720770360974364</v>
      </c>
      <c r="D5849" t="n">
        <v>0.5219393329499999</v>
      </c>
      <c r="E5849" t="n">
        <v>-0.002040720432284482</v>
      </c>
      <c r="F5849" t="n">
        <v>9.234431972499999</v>
      </c>
      <c r="G5849" t="n">
        <v>9.73122399170061</v>
      </c>
    </row>
    <row r="5850">
      <c r="A5850" s="3" t="n">
        <v>45369.47176694444</v>
      </c>
      <c r="B5850" t="n">
        <v>1.0821834408</v>
      </c>
      <c r="C5850" t="n">
        <v>-0.2643708252867141</v>
      </c>
      <c r="D5850" t="n">
        <v>1.17076691025</v>
      </c>
      <c r="E5850" t="n">
        <v>-0.3137714703421919</v>
      </c>
      <c r="F5850" t="n">
        <v>9.9167786795</v>
      </c>
      <c r="G5850" t="n">
        <v>9.793802008377885</v>
      </c>
    </row>
    <row r="5851">
      <c r="A5851" s="3" t="n">
        <v>45369.47176752315</v>
      </c>
      <c r="B5851" t="n">
        <v>1.24259081485</v>
      </c>
      <c r="C5851" t="n">
        <v>-0.3782380786504673</v>
      </c>
      <c r="D5851" t="n">
        <v>1.2186527822</v>
      </c>
      <c r="E5851" t="n">
        <v>-0.2797221871997676</v>
      </c>
      <c r="F5851" t="n">
        <v>9.27753219925</v>
      </c>
      <c r="G5851" t="n">
        <v>9.832883405951776</v>
      </c>
    </row>
    <row r="5852">
      <c r="A5852" s="3" t="n">
        <v>45369.47176807871</v>
      </c>
      <c r="B5852" t="n">
        <v>-0.9241590827</v>
      </c>
      <c r="C5852" t="n">
        <v>0.09896667732016345</v>
      </c>
      <c r="D5852" t="n">
        <v>-0.25378629535</v>
      </c>
      <c r="E5852" t="n">
        <v>0.01287748015011675</v>
      </c>
      <c r="F5852" t="n">
        <v>10.27351518655</v>
      </c>
      <c r="G5852" t="n">
        <v>9.876693391852941</v>
      </c>
    </row>
    <row r="5853">
      <c r="A5853" s="3" t="n">
        <v>45369.47176864583</v>
      </c>
      <c r="B5853" t="n">
        <v>-2.64319618115</v>
      </c>
      <c r="C5853" t="n">
        <v>0.08713059939393961</v>
      </c>
      <c r="D5853" t="n">
        <v>-3.359062017849999</v>
      </c>
      <c r="E5853" t="n">
        <v>0.4754600866435914</v>
      </c>
      <c r="F5853" t="n">
        <v>9.9119930343</v>
      </c>
      <c r="G5853" t="n">
        <v>10.0173319539217</v>
      </c>
    </row>
    <row r="5854">
      <c r="A5854" s="3" t="n">
        <v>45369.47176920139</v>
      </c>
      <c r="B5854" t="n">
        <v>1.4006053663</v>
      </c>
      <c r="C5854" t="n">
        <v>-0.1966081996275064</v>
      </c>
      <c r="D5854" t="n">
        <v>1.4604651579</v>
      </c>
      <c r="E5854" t="n">
        <v>-0.02458159119883446</v>
      </c>
      <c r="F5854" t="n">
        <v>10.0077647782</v>
      </c>
      <c r="G5854" t="n">
        <v>10.14779251627194</v>
      </c>
    </row>
    <row r="5855">
      <c r="A5855" s="3" t="n">
        <v>45369.47176976852</v>
      </c>
      <c r="B5855" t="n">
        <v>0.4955986710499999</v>
      </c>
      <c r="C5855" t="n">
        <v>-0.3017863267641035</v>
      </c>
      <c r="D5855" t="n">
        <v>0.9672593094499999</v>
      </c>
      <c r="E5855" t="n">
        <v>-0.1852274794355483</v>
      </c>
      <c r="F5855" t="n">
        <v>10.23760323425</v>
      </c>
      <c r="G5855" t="n">
        <v>10.0345236742921</v>
      </c>
    </row>
    <row r="5856">
      <c r="A5856" s="3" t="n">
        <v>45369.47177033565</v>
      </c>
      <c r="B5856" t="n">
        <v>0.4549010735499999</v>
      </c>
      <c r="C5856" t="n">
        <v>-0.04884973534685325</v>
      </c>
      <c r="D5856" t="n">
        <v>0.7805112734999999</v>
      </c>
      <c r="E5856" t="n">
        <v>0.01954060734965052</v>
      </c>
      <c r="F5856" t="n">
        <v>10.49857780405</v>
      </c>
      <c r="G5856" t="n">
        <v>9.899778817436042</v>
      </c>
    </row>
    <row r="5857">
      <c r="A5857" s="3" t="n">
        <v>45369.47177089121</v>
      </c>
      <c r="B5857" t="n">
        <v>-0.9911973420999999</v>
      </c>
      <c r="C5857" t="n">
        <v>0.04391445301188834</v>
      </c>
      <c r="D5857" t="n">
        <v>-0.09097629205</v>
      </c>
      <c r="E5857" t="n">
        <v>0.1303372820158513</v>
      </c>
      <c r="F5857" t="n">
        <v>9.842561952300001</v>
      </c>
      <c r="G5857" t="n">
        <v>9.901767258594317</v>
      </c>
    </row>
    <row r="5858">
      <c r="A5858" s="3" t="n">
        <v>45369.47177145833</v>
      </c>
      <c r="B5858" t="n">
        <v>-0.6560158517499999</v>
      </c>
      <c r="C5858" t="n">
        <v>-0.1586492405811192</v>
      </c>
      <c r="D5858" t="n">
        <v>-1.6376320968</v>
      </c>
      <c r="E5858" t="n">
        <v>0.01911444097214461</v>
      </c>
      <c r="F5858" t="n">
        <v>9.100365260349999</v>
      </c>
      <c r="G5858" t="n">
        <v>9.919921905129282</v>
      </c>
    </row>
    <row r="5859">
      <c r="A5859" s="3" t="n">
        <v>45369.47177202546</v>
      </c>
      <c r="B5859" t="n">
        <v>0.46207954135</v>
      </c>
      <c r="C5859" t="n">
        <v>-0.8519122120278579</v>
      </c>
      <c r="D5859" t="n">
        <v>0.07182390459999999</v>
      </c>
      <c r="E5859" t="n">
        <v>-0.8251405832923102</v>
      </c>
      <c r="F5859" t="n">
        <v>9.531318494599999</v>
      </c>
      <c r="G5859" t="n">
        <v>9.81338764859583</v>
      </c>
    </row>
    <row r="5860">
      <c r="A5860" s="3" t="n">
        <v>45369.47177259259</v>
      </c>
      <c r="B5860" t="n">
        <v>-0.4022295564</v>
      </c>
      <c r="C5860" t="n">
        <v>-0.6191728391831018</v>
      </c>
      <c r="D5860" t="n">
        <v>0.05506433975</v>
      </c>
      <c r="E5860" t="n">
        <v>-0.7943953411235454</v>
      </c>
      <c r="F5860" t="n">
        <v>9.9072073891</v>
      </c>
      <c r="G5860" t="n">
        <v>9.681455471543849</v>
      </c>
    </row>
    <row r="5861">
      <c r="A5861" s="3" t="n">
        <v>45369.47177315972</v>
      </c>
      <c r="B5861" t="n">
        <v>-2.26252164145</v>
      </c>
      <c r="C5861" t="n">
        <v>-0.5753016360122393</v>
      </c>
      <c r="D5861" t="n">
        <v>-1.88423992435</v>
      </c>
      <c r="E5861" t="n">
        <v>-0.820374071346506</v>
      </c>
      <c r="F5861" t="n">
        <v>10.9917836525</v>
      </c>
      <c r="G5861" t="n">
        <v>9.702935052474619</v>
      </c>
    </row>
    <row r="5862">
      <c r="A5862" s="3" t="n">
        <v>45369.47177371528</v>
      </c>
      <c r="B5862" t="n">
        <v>-0.6895251748</v>
      </c>
      <c r="C5862" t="n">
        <v>-0.6411553023827523</v>
      </c>
      <c r="D5862" t="n">
        <v>-0.9911973420999999</v>
      </c>
      <c r="E5862" t="n">
        <v>-0.5347494695315866</v>
      </c>
      <c r="F5862" t="n">
        <v>9.25119153735</v>
      </c>
      <c r="G5862" t="n">
        <v>9.902156370007603</v>
      </c>
    </row>
    <row r="5863">
      <c r="A5863" s="3" t="n">
        <v>45369.47177428241</v>
      </c>
      <c r="B5863" t="n">
        <v>-0.2035076008</v>
      </c>
      <c r="C5863" t="n">
        <v>-0.8652384207082774</v>
      </c>
      <c r="D5863" t="n">
        <v>-0.36391497485</v>
      </c>
      <c r="E5863" t="n">
        <v>-0.3999312342454557</v>
      </c>
      <c r="F5863" t="n">
        <v>9.45230631555</v>
      </c>
      <c r="G5863" t="n">
        <v>10.1577212807808</v>
      </c>
    </row>
    <row r="5864">
      <c r="A5864" s="3" t="n">
        <v>45369.47177484954</v>
      </c>
      <c r="B5864" t="n">
        <v>0.9744377772499999</v>
      </c>
      <c r="C5864" t="n">
        <v>-0.9192948928627065</v>
      </c>
      <c r="D5864" t="n">
        <v>0.96486648685</v>
      </c>
      <c r="E5864" t="n">
        <v>-0.2991613905881128</v>
      </c>
      <c r="F5864" t="n">
        <v>9.95748608365</v>
      </c>
      <c r="G5864" t="n">
        <v>10.13395178992672</v>
      </c>
    </row>
    <row r="5865">
      <c r="A5865" s="3" t="n">
        <v>45369.47177597222</v>
      </c>
      <c r="B5865" t="n">
        <v>-1.99436860385</v>
      </c>
      <c r="C5865" t="n">
        <v>-0.504472752067717</v>
      </c>
      <c r="D5865" t="n">
        <v>-0.751777789</v>
      </c>
      <c r="E5865" t="n">
        <v>0.06676184445407951</v>
      </c>
      <c r="F5865" t="n">
        <v>10.64222561325</v>
      </c>
      <c r="G5865" t="n">
        <v>10.05380962877229</v>
      </c>
    </row>
    <row r="5866">
      <c r="A5866" s="3" t="n">
        <v>45369.47177653935</v>
      </c>
      <c r="B5866" t="n">
        <v>-1.6017201445</v>
      </c>
      <c r="C5866" t="n">
        <v>-0.2646460515477862</v>
      </c>
      <c r="D5866" t="n">
        <v>0.56024410785</v>
      </c>
      <c r="E5866" t="n">
        <v>0.2942164616184159</v>
      </c>
      <c r="F5866" t="n">
        <v>10.5512493212</v>
      </c>
      <c r="G5866" t="n">
        <v>10.01563135737136</v>
      </c>
    </row>
    <row r="5867">
      <c r="A5867" s="3" t="n">
        <v>45369.47177710648</v>
      </c>
      <c r="B5867" t="n">
        <v>-0.1675956485</v>
      </c>
      <c r="C5867" t="n">
        <v>-0.5423955248041974</v>
      </c>
      <c r="D5867" t="n">
        <v>-0.3782817171</v>
      </c>
      <c r="E5867" t="n">
        <v>0.2452371367637536</v>
      </c>
      <c r="F5867" t="n">
        <v>10.37407257565</v>
      </c>
      <c r="G5867" t="n">
        <v>10.42247934301623</v>
      </c>
    </row>
    <row r="5868">
      <c r="A5868" s="3" t="n">
        <v>45369.47177766204</v>
      </c>
      <c r="B5868" t="n">
        <v>0.5937632375499999</v>
      </c>
      <c r="C5868" t="n">
        <v>-0.5152828578137545</v>
      </c>
      <c r="D5868" t="n">
        <v>1.06542387595</v>
      </c>
      <c r="E5868" t="n">
        <v>-0.007991413939743619</v>
      </c>
      <c r="F5868" t="n">
        <v>9.48821826785</v>
      </c>
      <c r="G5868" t="n">
        <v>10.43278665793068</v>
      </c>
    </row>
    <row r="5869">
      <c r="A5869" s="3" t="n">
        <v>45369.47177822917</v>
      </c>
      <c r="B5869" t="n">
        <v>0.45968671875</v>
      </c>
      <c r="C5869" t="n">
        <v>-0.3237080984585091</v>
      </c>
      <c r="D5869" t="n">
        <v>-0.03591195229999999</v>
      </c>
      <c r="E5869" t="n">
        <v>-0.1191583639362474</v>
      </c>
      <c r="F5869" t="n">
        <v>10.12747455475</v>
      </c>
      <c r="G5869" t="n">
        <v>10.30516257194082</v>
      </c>
    </row>
    <row r="5870">
      <c r="A5870" s="3" t="n">
        <v>45369.47177879629</v>
      </c>
      <c r="B5870" t="n">
        <v>-1.2593503797</v>
      </c>
      <c r="C5870" t="n">
        <v>0.2214050113618888</v>
      </c>
      <c r="D5870" t="n">
        <v>-0.9624736642499999</v>
      </c>
      <c r="E5870" t="n">
        <v>0.03081144277109574</v>
      </c>
      <c r="F5870" t="n">
        <v>10.63265432285</v>
      </c>
      <c r="G5870" t="n">
        <v>10.02280376745049</v>
      </c>
    </row>
    <row r="5871">
      <c r="A5871" s="3" t="n">
        <v>45369.47177935185</v>
      </c>
      <c r="B5871" t="n">
        <v>-0.7565634341999999</v>
      </c>
      <c r="C5871" t="n">
        <v>-0.01648561871107223</v>
      </c>
      <c r="D5871" t="n">
        <v>0.04069759749999999</v>
      </c>
      <c r="E5871" t="n">
        <v>-0.1657477007470867</v>
      </c>
      <c r="F5871" t="n">
        <v>10.95107624835</v>
      </c>
      <c r="G5871" t="n">
        <v>9.795409613198162</v>
      </c>
    </row>
    <row r="5872">
      <c r="A5872" s="3" t="n">
        <v>45369.47178104167</v>
      </c>
      <c r="B5872" t="n">
        <v>0.8571208232999998</v>
      </c>
      <c r="C5872" t="n">
        <v>-0.5445828878000016</v>
      </c>
      <c r="D5872" t="n">
        <v>-0.6608014969499999</v>
      </c>
      <c r="E5872" t="n">
        <v>-0.2386241172024481</v>
      </c>
      <c r="F5872" t="n">
        <v>9.028531549099998</v>
      </c>
      <c r="G5872" t="n">
        <v>9.772439375748744</v>
      </c>
    </row>
    <row r="5873">
      <c r="A5873" s="3" t="n">
        <v>45369.47178111111</v>
      </c>
      <c r="B5873" t="n">
        <v>0.1053430343</v>
      </c>
      <c r="C5873" t="n">
        <v>-0.6955064998016338</v>
      </c>
      <c r="D5873" t="n">
        <v>0.56263693045</v>
      </c>
      <c r="E5873" t="n">
        <v>-0.3900677331066444</v>
      </c>
      <c r="F5873" t="n">
        <v>9.258379811799999</v>
      </c>
      <c r="G5873" t="n">
        <v>9.74202317068977</v>
      </c>
    </row>
    <row r="5874">
      <c r="A5874" s="3" t="n">
        <v>45369.47178114583</v>
      </c>
      <c r="B5874" t="n">
        <v>-0.6871323522</v>
      </c>
      <c r="C5874" t="n">
        <v>-0.4599597733752927</v>
      </c>
      <c r="D5874" t="n">
        <v>-0.2106860686</v>
      </c>
      <c r="E5874" t="n">
        <v>-0.2268197908772733</v>
      </c>
      <c r="F5874" t="n">
        <v>9.004593516449999</v>
      </c>
      <c r="G5874" t="n">
        <v>9.543008364289886</v>
      </c>
    </row>
    <row r="5875">
      <c r="A5875" s="3" t="n">
        <v>45369.47178162037</v>
      </c>
      <c r="B5875" t="n">
        <v>-2.3175859812</v>
      </c>
      <c r="C5875" t="n">
        <v>-0.1963908303155017</v>
      </c>
      <c r="D5875" t="n">
        <v>-0.8954354048499999</v>
      </c>
      <c r="E5875" t="n">
        <v>-0.2304517488538467</v>
      </c>
      <c r="F5875" t="n">
        <v>9.763549773249999</v>
      </c>
      <c r="G5875" t="n">
        <v>9.505404982028464</v>
      </c>
    </row>
    <row r="5876">
      <c r="A5876" s="3" t="n">
        <v>45369.47178217593</v>
      </c>
      <c r="B5876" t="n">
        <v>-0.6631943195500001</v>
      </c>
      <c r="C5876" t="n">
        <v>-0.415178723390211</v>
      </c>
      <c r="D5876" t="n">
        <v>-0.5363060752</v>
      </c>
      <c r="E5876" t="n">
        <v>-0.7300866450255266</v>
      </c>
      <c r="F5876" t="n">
        <v>10.46266585175</v>
      </c>
      <c r="G5876" t="n">
        <v>9.587199758012147</v>
      </c>
    </row>
    <row r="5877">
      <c r="A5877" s="3" t="n">
        <v>45369.47178274306</v>
      </c>
      <c r="B5877" t="n">
        <v>1.23780516965</v>
      </c>
      <c r="C5877" t="n">
        <v>-0.6337981432469717</v>
      </c>
      <c r="D5877" t="n">
        <v>-0.25857194055</v>
      </c>
      <c r="E5877" t="n">
        <v>-0.62281115205175</v>
      </c>
      <c r="F5877" t="n">
        <v>9.58399001175</v>
      </c>
      <c r="G5877" t="n">
        <v>9.978002509822987</v>
      </c>
    </row>
    <row r="5878">
      <c r="A5878" s="3" t="n">
        <v>45369.47178331018</v>
      </c>
      <c r="B5878" t="n">
        <v>0.5339034459499999</v>
      </c>
      <c r="C5878" t="n">
        <v>-0.4338077237576936</v>
      </c>
      <c r="D5878" t="n">
        <v>-0.60333452795</v>
      </c>
      <c r="E5878" t="n">
        <v>-0.7607373181708647</v>
      </c>
      <c r="F5878" t="n">
        <v>9.7994715322</v>
      </c>
      <c r="G5878" t="n">
        <v>10.17705046224269</v>
      </c>
    </row>
    <row r="5879">
      <c r="A5879" s="3" t="n">
        <v>45369.47178387731</v>
      </c>
      <c r="B5879" t="n">
        <v>-1.0606284241</v>
      </c>
      <c r="C5879" t="n">
        <v>-0.2482719406192314</v>
      </c>
      <c r="D5879" t="n">
        <v>-1.51074385245</v>
      </c>
      <c r="E5879" t="n">
        <v>-0.6771857574184168</v>
      </c>
      <c r="F5879" t="n">
        <v>10.36210846265</v>
      </c>
      <c r="G5879" t="n">
        <v>10.30976964010166</v>
      </c>
    </row>
    <row r="5880">
      <c r="A5880" s="3" t="n">
        <v>45369.47178443287</v>
      </c>
      <c r="B5880" t="n">
        <v>-1.4604651579</v>
      </c>
      <c r="C5880" t="n">
        <v>-0.07349583555804209</v>
      </c>
      <c r="D5880" t="n">
        <v>-1.57778211185</v>
      </c>
      <c r="E5880" t="n">
        <v>-0.7216318040101418</v>
      </c>
      <c r="F5880" t="n">
        <v>10.1107149899</v>
      </c>
      <c r="G5880" t="n">
        <v>10.10772515033488</v>
      </c>
    </row>
    <row r="5881">
      <c r="A5881" s="3" t="n">
        <v>45369.47178498843</v>
      </c>
      <c r="B5881" t="n">
        <v>-0.06703825939999999</v>
      </c>
      <c r="C5881" t="n">
        <v>-0.3586129146613064</v>
      </c>
      <c r="D5881" t="n">
        <v>1.3623005914</v>
      </c>
      <c r="E5881" t="n">
        <v>-0.9166173573821703</v>
      </c>
      <c r="F5881" t="n">
        <v>10.6182875806</v>
      </c>
      <c r="G5881" t="n">
        <v>9.910349997527533</v>
      </c>
    </row>
    <row r="5882">
      <c r="A5882" s="3" t="n">
        <v>45369.47178556713</v>
      </c>
      <c r="B5882" t="n">
        <v>0.36391497485</v>
      </c>
      <c r="C5882" t="n">
        <v>-0.5600336420538479</v>
      </c>
      <c r="D5882" t="n">
        <v>-1.5322890625</v>
      </c>
      <c r="E5882" t="n">
        <v>-0.727979152507811</v>
      </c>
      <c r="F5882" t="n">
        <v>9.945512163999998</v>
      </c>
      <c r="G5882" t="n">
        <v>9.818493598643849</v>
      </c>
    </row>
    <row r="5883">
      <c r="A5883" s="3" t="n">
        <v>45369.47178613426</v>
      </c>
      <c r="B5883" t="n">
        <v>-0.2681530376</v>
      </c>
      <c r="C5883" t="n">
        <v>0.006415286408624779</v>
      </c>
      <c r="D5883" t="n">
        <v>-1.03429756885</v>
      </c>
      <c r="E5883" t="n">
        <v>-0.841098425930655</v>
      </c>
      <c r="F5883" t="n">
        <v>9.31344415155</v>
      </c>
      <c r="G5883" t="n">
        <v>9.566889088614595</v>
      </c>
    </row>
    <row r="5884">
      <c r="A5884" s="3" t="n">
        <v>45369.47178668981</v>
      </c>
      <c r="B5884" t="n">
        <v>0.09336911464999999</v>
      </c>
      <c r="C5884" t="n">
        <v>0.3371768121648029</v>
      </c>
      <c r="D5884" t="n">
        <v>-1.43891994785</v>
      </c>
      <c r="E5884" t="n">
        <v>-0.7064301020913772</v>
      </c>
      <c r="F5884" t="n">
        <v>8.6454641868</v>
      </c>
      <c r="G5884" t="n">
        <v>9.402648571677414</v>
      </c>
    </row>
    <row r="5885">
      <c r="A5885" s="3" t="n">
        <v>45369.47178725695</v>
      </c>
      <c r="B5885" t="n">
        <v>-0.28491260245</v>
      </c>
      <c r="C5885" t="n">
        <v>0.3292522388884626</v>
      </c>
      <c r="D5885" t="n">
        <v>-0.9193734375</v>
      </c>
      <c r="E5885" t="n">
        <v>-1.353484138738116</v>
      </c>
      <c r="F5885" t="n">
        <v>9.45469913815</v>
      </c>
      <c r="G5885" t="n">
        <v>9.347537187438604</v>
      </c>
    </row>
    <row r="5886">
      <c r="A5886" s="3" t="n">
        <v>45369.47178837963</v>
      </c>
      <c r="B5886" t="n">
        <v>0.6703727873499999</v>
      </c>
      <c r="C5886" t="n">
        <v>-0.02830452928496513</v>
      </c>
      <c r="D5886" t="n">
        <v>-0.09816456649999999</v>
      </c>
      <c r="E5886" t="n">
        <v>-1.882290549776462</v>
      </c>
      <c r="F5886" t="n">
        <v>9.502585010099999</v>
      </c>
      <c r="G5886" t="n">
        <v>9.334812841900025</v>
      </c>
    </row>
    <row r="5887">
      <c r="A5887" s="3" t="n">
        <v>45369.47178841435</v>
      </c>
      <c r="B5887" t="n">
        <v>1.58974622485</v>
      </c>
      <c r="C5887" t="n">
        <v>-0.1047680765825177</v>
      </c>
      <c r="D5887" t="n">
        <v>-3.01669225305</v>
      </c>
      <c r="E5887" t="n">
        <v>-1.439909505127043</v>
      </c>
      <c r="F5887" t="n">
        <v>9.502585010099999</v>
      </c>
      <c r="G5887" t="n">
        <v>9.46808489536949</v>
      </c>
    </row>
    <row r="5888">
      <c r="A5888" s="3" t="n">
        <v>45369.47178950231</v>
      </c>
      <c r="B5888" t="n">
        <v>-1.71425145325</v>
      </c>
      <c r="C5888" t="n">
        <v>-0.131800850235548</v>
      </c>
      <c r="D5888" t="n">
        <v>-1.1947049429</v>
      </c>
      <c r="E5888" t="n">
        <v>-1.627772276012359</v>
      </c>
      <c r="F5888" t="n">
        <v>10.0101576008</v>
      </c>
      <c r="G5888" t="n">
        <v>9.689946910336973</v>
      </c>
    </row>
    <row r="5889">
      <c r="A5889" s="3" t="n">
        <v>45369.47178953703</v>
      </c>
      <c r="B5889" t="n">
        <v>-0.9672593094499999</v>
      </c>
      <c r="C5889" t="n">
        <v>-0.2814853954385788</v>
      </c>
      <c r="D5889" t="n">
        <v>-4.02705178925</v>
      </c>
      <c r="E5889" t="n">
        <v>-1.615410273618652</v>
      </c>
      <c r="F5889" t="n">
        <v>9.65342109375</v>
      </c>
      <c r="G5889" t="n">
        <v>9.85621237477287</v>
      </c>
    </row>
    <row r="5890">
      <c r="A5890" s="3" t="n">
        <v>45369.47179008102</v>
      </c>
      <c r="B5890" t="n">
        <v>-0.7613588860499999</v>
      </c>
      <c r="C5890" t="n">
        <v>-0.7352109511107247</v>
      </c>
      <c r="D5890" t="n">
        <v>0.08379782425</v>
      </c>
      <c r="E5890" t="n">
        <v>-1.833473023217138</v>
      </c>
      <c r="F5890" t="n">
        <v>9.739611740599999</v>
      </c>
      <c r="G5890" t="n">
        <v>9.855191363065995</v>
      </c>
    </row>
    <row r="5891">
      <c r="A5891" s="3" t="n">
        <v>45369.47179063658</v>
      </c>
      <c r="B5891" t="n">
        <v>0.39025563675</v>
      </c>
      <c r="C5891" t="n">
        <v>-0.9246976940923104</v>
      </c>
      <c r="D5891" t="n">
        <v>0.04549304934999999</v>
      </c>
      <c r="E5891" t="n">
        <v>-1.851069513637767</v>
      </c>
      <c r="F5891" t="n">
        <v>9.727637820949999</v>
      </c>
      <c r="G5891" t="n">
        <v>9.82436167855434</v>
      </c>
    </row>
    <row r="5892">
      <c r="A5892" s="3" t="n">
        <v>45369.4717912037</v>
      </c>
      <c r="B5892" t="n">
        <v>-0.8068421287499999</v>
      </c>
      <c r="C5892" t="n">
        <v>-0.8356368305196994</v>
      </c>
      <c r="D5892" t="n">
        <v>-3.1675283367</v>
      </c>
      <c r="E5892" t="n">
        <v>-1.187467932371215</v>
      </c>
      <c r="F5892" t="n">
        <v>10.10352671545</v>
      </c>
      <c r="G5892" t="n">
        <v>9.705571738343149</v>
      </c>
    </row>
    <row r="5893">
      <c r="A5893" s="3" t="n">
        <v>45369.47179179398</v>
      </c>
      <c r="B5893" t="n">
        <v>-1.17076691025</v>
      </c>
      <c r="C5893" t="n">
        <v>-0.4243242360212132</v>
      </c>
      <c r="D5893" t="n">
        <v>-1.20428603995</v>
      </c>
      <c r="E5893" t="n">
        <v>-1.189047054473779</v>
      </c>
      <c r="F5893" t="n">
        <v>9.672573481199999</v>
      </c>
      <c r="G5893" t="n">
        <v>9.647357475181961</v>
      </c>
    </row>
    <row r="5894">
      <c r="A5894" s="3" t="n">
        <v>45369.47179233796</v>
      </c>
      <c r="B5894" t="n">
        <v>-1.642417742</v>
      </c>
      <c r="C5894" t="n">
        <v>-0.4333980389527984</v>
      </c>
      <c r="D5894" t="n">
        <v>-2.0757736055</v>
      </c>
      <c r="E5894" t="n">
        <v>-1.014019405411192</v>
      </c>
      <c r="F5894" t="n">
        <v>9.45230631555</v>
      </c>
      <c r="G5894" t="n">
        <v>9.605512888240469</v>
      </c>
    </row>
    <row r="5895">
      <c r="A5895" s="3" t="n">
        <v>45369.47179290509</v>
      </c>
      <c r="B5895" t="n">
        <v>1.2545647345</v>
      </c>
      <c r="C5895" t="n">
        <v>-0.3242018369977865</v>
      </c>
      <c r="D5895" t="n">
        <v>-0.3782817171</v>
      </c>
      <c r="E5895" t="n">
        <v>-1.691914190482406</v>
      </c>
      <c r="F5895" t="n">
        <v>9.1314817608</v>
      </c>
      <c r="G5895" t="n">
        <v>9.409530051139885</v>
      </c>
    </row>
    <row r="5896">
      <c r="A5896" s="3" t="n">
        <v>45369.47179346065</v>
      </c>
      <c r="B5896" t="n">
        <v>0.1652028259</v>
      </c>
      <c r="C5896" t="n">
        <v>0.08617729700477877</v>
      </c>
      <c r="D5896" t="n">
        <v>0.2011147782</v>
      </c>
      <c r="E5896" t="n">
        <v>-1.538619197926694</v>
      </c>
      <c r="F5896" t="n">
        <v>9.260772634399999</v>
      </c>
      <c r="G5896" t="n">
        <v>9.235329406701307</v>
      </c>
    </row>
    <row r="5897">
      <c r="A5897" s="3" t="n">
        <v>45369.47179402778</v>
      </c>
      <c r="B5897" t="n">
        <v>-0.09097629205</v>
      </c>
      <c r="C5897" t="n">
        <v>0.5897348303171346</v>
      </c>
      <c r="D5897" t="n">
        <v>-2.8179801041</v>
      </c>
      <c r="E5897" t="n">
        <v>-1.118981786247789</v>
      </c>
      <c r="F5897" t="n">
        <v>9.64624262595</v>
      </c>
      <c r="G5897" t="n">
        <v>9.011619878308068</v>
      </c>
    </row>
    <row r="5898">
      <c r="A5898" s="3" t="n">
        <v>45369.47179459491</v>
      </c>
      <c r="B5898" t="n">
        <v>0.32082455475</v>
      </c>
      <c r="C5898" t="n">
        <v>0.6875451458729624</v>
      </c>
      <c r="D5898" t="n">
        <v>-1.84832797205</v>
      </c>
      <c r="E5898" t="n">
        <v>-1.298764266141612</v>
      </c>
      <c r="F5898" t="n">
        <v>8.762781140749999</v>
      </c>
      <c r="G5898" t="n">
        <v>9.046523048639536</v>
      </c>
    </row>
    <row r="5899">
      <c r="A5899" s="3" t="n">
        <v>45369.47179571759</v>
      </c>
      <c r="B5899" t="n">
        <v>1.2928695094</v>
      </c>
      <c r="C5899" t="n">
        <v>0.5845316367047801</v>
      </c>
      <c r="D5899" t="n">
        <v>-2.22900251175</v>
      </c>
      <c r="E5899" t="n">
        <v>-1.412224394944759</v>
      </c>
      <c r="F5899" t="n">
        <v>8.5449067977</v>
      </c>
      <c r="G5899" t="n">
        <v>9.014533802058184</v>
      </c>
    </row>
    <row r="5900">
      <c r="A5900" s="3" t="n">
        <v>45369.47179574074</v>
      </c>
      <c r="B5900" t="n">
        <v>1.68791079135</v>
      </c>
      <c r="C5900" t="n">
        <v>0.2940959929808865</v>
      </c>
      <c r="D5900" t="n">
        <v>0.3830673623</v>
      </c>
      <c r="E5900" t="n">
        <v>-1.572435590276112</v>
      </c>
      <c r="F5900" t="n">
        <v>9.0237459039</v>
      </c>
      <c r="G5900" t="n">
        <v>8.938148616523334</v>
      </c>
    </row>
    <row r="5901">
      <c r="A5901" s="3" t="n">
        <v>45369.47179628472</v>
      </c>
      <c r="B5901" t="n">
        <v>-0.4572938961499999</v>
      </c>
      <c r="C5901" t="n">
        <v>0.4800895569419594</v>
      </c>
      <c r="D5901" t="n">
        <v>-1.0845762634</v>
      </c>
      <c r="E5901" t="n">
        <v>-1.286079078625062</v>
      </c>
      <c r="F5901" t="n">
        <v>8.8872765625</v>
      </c>
      <c r="G5901" t="n">
        <v>8.821038699470888</v>
      </c>
    </row>
    <row r="5902">
      <c r="A5902" s="3" t="n">
        <v>45369.47179741898</v>
      </c>
      <c r="B5902" t="n">
        <v>-0.7805112734999999</v>
      </c>
      <c r="C5902" t="n">
        <v>0.6910407937004682</v>
      </c>
      <c r="D5902" t="n">
        <v>-1.9464827319</v>
      </c>
      <c r="E5902" t="n">
        <v>-0.7237422225213306</v>
      </c>
      <c r="F5902" t="n">
        <v>9.51216610715</v>
      </c>
      <c r="G5902" t="n">
        <v>8.758475907103405</v>
      </c>
    </row>
    <row r="5903">
      <c r="A5903" s="3" t="n">
        <v>45369.47179745371</v>
      </c>
      <c r="B5903" t="n">
        <v>0.4955986710499999</v>
      </c>
      <c r="C5903" t="n">
        <v>0.3159709716390451</v>
      </c>
      <c r="D5903" t="n">
        <v>-1.33836255875</v>
      </c>
      <c r="E5903" t="n">
        <v>-0.8761944603787903</v>
      </c>
      <c r="F5903" t="n">
        <v>8.441956586</v>
      </c>
      <c r="G5903" t="n">
        <v>8.974517069523802</v>
      </c>
    </row>
    <row r="5904">
      <c r="A5904" s="3" t="n">
        <v>45369.47179797454</v>
      </c>
      <c r="B5904" t="n">
        <v>1.1947049429</v>
      </c>
      <c r="C5904" t="n">
        <v>0.2987706104441734</v>
      </c>
      <c r="D5904" t="n">
        <v>-0.06703825939999999</v>
      </c>
      <c r="E5904" t="n">
        <v>-1.038006791341728</v>
      </c>
      <c r="F5904" t="n">
        <v>8.6119450571</v>
      </c>
      <c r="G5904" t="n">
        <v>9.04660522790935</v>
      </c>
    </row>
    <row r="5905">
      <c r="A5905" s="3" t="n">
        <v>45369.4717991088</v>
      </c>
      <c r="B5905" t="n">
        <v>1.31680754205</v>
      </c>
      <c r="C5905" t="n">
        <v>0.4813998991128217</v>
      </c>
      <c r="D5905" t="n">
        <v>0.01197391965</v>
      </c>
      <c r="E5905" t="n">
        <v>-0.9615318143821707</v>
      </c>
      <c r="F5905" t="n">
        <v>8.942340902250001</v>
      </c>
      <c r="G5905" t="n">
        <v>8.991120528050141</v>
      </c>
    </row>
    <row r="5906">
      <c r="A5906" s="3" t="n">
        <v>45369.47179967593</v>
      </c>
      <c r="B5906" t="n">
        <v>0.6871323522</v>
      </c>
      <c r="C5906" t="n">
        <v>1.053317875125877</v>
      </c>
      <c r="D5906" t="n">
        <v>-1.0845762634</v>
      </c>
      <c r="E5906" t="n">
        <v>-0.2408885161201638</v>
      </c>
      <c r="F5906" t="n">
        <v>9.28471066705</v>
      </c>
      <c r="G5906" t="n">
        <v>8.942588971634175</v>
      </c>
    </row>
    <row r="5907">
      <c r="A5907" s="3" t="n">
        <v>45369.47180023148</v>
      </c>
      <c r="B5907" t="n">
        <v>-1.017538004</v>
      </c>
      <c r="C5907" t="n">
        <v>1.36478187958392</v>
      </c>
      <c r="D5907" t="n">
        <v>-1.86029208505</v>
      </c>
      <c r="E5907" t="n">
        <v>0.2115992071568773</v>
      </c>
      <c r="F5907" t="n">
        <v>9.619901964049999</v>
      </c>
      <c r="G5907" t="n">
        <v>8.886784424113428</v>
      </c>
    </row>
    <row r="5908">
      <c r="A5908" s="3" t="n">
        <v>45369.47180079861</v>
      </c>
      <c r="B5908" t="n">
        <v>2.7246011828</v>
      </c>
      <c r="C5908" t="n">
        <v>1.045130853950586</v>
      </c>
      <c r="D5908" t="n">
        <v>0.34715541</v>
      </c>
      <c r="E5908" t="n">
        <v>-0.07572592263041972</v>
      </c>
      <c r="F5908" t="n">
        <v>8.5425139751</v>
      </c>
      <c r="G5908" t="n">
        <v>8.984243620452473</v>
      </c>
    </row>
    <row r="5909">
      <c r="A5909" s="3" t="n">
        <v>45369.47180136574</v>
      </c>
      <c r="B5909" t="n">
        <v>1.45088406085</v>
      </c>
      <c r="C5909" t="n">
        <v>0.9485482441093266</v>
      </c>
      <c r="D5909" t="n">
        <v>2.1116855578</v>
      </c>
      <c r="E5909" t="n">
        <v>-0.5019950299383464</v>
      </c>
      <c r="F5909" t="n">
        <v>8.5425139751</v>
      </c>
      <c r="G5909" t="n">
        <v>8.924790313352005</v>
      </c>
    </row>
    <row r="5910">
      <c r="A5910" s="3" t="n">
        <v>45369.47180193287</v>
      </c>
      <c r="B5910" t="n">
        <v>1.8459253428</v>
      </c>
      <c r="C5910" t="n">
        <v>1.03028059127914</v>
      </c>
      <c r="D5910" t="n">
        <v>0.58897759235</v>
      </c>
      <c r="E5910" t="n">
        <v>-0.5528033521663186</v>
      </c>
      <c r="F5910" t="n">
        <v>8.74122612405</v>
      </c>
      <c r="G5910" t="n">
        <v>8.822711019037436</v>
      </c>
    </row>
    <row r="5911">
      <c r="A5911" s="3" t="n">
        <v>45369.47180248843</v>
      </c>
      <c r="B5911" t="n">
        <v>0.45968671875</v>
      </c>
      <c r="C5911" t="n">
        <v>1.191623437445575</v>
      </c>
      <c r="D5911" t="n">
        <v>-1.89620403735</v>
      </c>
      <c r="E5911" t="n">
        <v>-0.1524355048322847</v>
      </c>
      <c r="F5911" t="n">
        <v>9.014164806849999</v>
      </c>
      <c r="G5911" t="n">
        <v>8.870327470994663</v>
      </c>
    </row>
    <row r="5912">
      <c r="A5912" s="3" t="n">
        <v>45369.47180361111</v>
      </c>
      <c r="B5912" t="n">
        <v>-0.7781184509</v>
      </c>
      <c r="C5912" t="n">
        <v>1.243537488035202</v>
      </c>
      <c r="D5912" t="n">
        <v>-2.995147043</v>
      </c>
      <c r="E5912" t="n">
        <v>-0.339641618776108</v>
      </c>
      <c r="F5912" t="n">
        <v>9.0524793884</v>
      </c>
      <c r="G5912" t="n">
        <v>8.861213275637553</v>
      </c>
    </row>
    <row r="5913">
      <c r="A5913" s="3" t="n">
        <v>45369.4718036574</v>
      </c>
      <c r="B5913" t="n">
        <v>1.92733034445</v>
      </c>
      <c r="C5913" t="n">
        <v>0.5376499519991855</v>
      </c>
      <c r="D5913" t="n">
        <v>-0.3327984744</v>
      </c>
      <c r="E5913" t="n">
        <v>-0.8459960132403287</v>
      </c>
      <c r="F5913" t="n">
        <v>8.90642894995</v>
      </c>
      <c r="G5913" t="n">
        <v>9.035983185821937</v>
      </c>
    </row>
    <row r="5914">
      <c r="A5914" s="3" t="n">
        <v>45369.47180418982</v>
      </c>
      <c r="B5914" t="n">
        <v>1.38384580145</v>
      </c>
      <c r="C5914" t="n">
        <v>0.5511058416247101</v>
      </c>
      <c r="D5914" t="n">
        <v>1.1875264751</v>
      </c>
      <c r="E5914" t="n">
        <v>-1.111150296138814</v>
      </c>
      <c r="F5914" t="n">
        <v>9.071631775849999</v>
      </c>
      <c r="G5914" t="n">
        <v>9.070707573380329</v>
      </c>
    </row>
    <row r="5915">
      <c r="A5915" s="3" t="n">
        <v>45369.47180474537</v>
      </c>
      <c r="B5915" t="n">
        <v>0.7876897413</v>
      </c>
      <c r="C5915" t="n">
        <v>0.6751185430296056</v>
      </c>
      <c r="D5915" t="n">
        <v>0.80444930615</v>
      </c>
      <c r="E5915" t="n">
        <v>-0.4749016333580433</v>
      </c>
      <c r="F5915" t="n">
        <v>9.45230631555</v>
      </c>
      <c r="G5915" t="n">
        <v>9.058307464493497</v>
      </c>
    </row>
    <row r="5916">
      <c r="A5916" s="3" t="n">
        <v>45369.4718053125</v>
      </c>
      <c r="B5916" t="n">
        <v>0.17956956815</v>
      </c>
      <c r="C5916" t="n">
        <v>0.9485319225519839</v>
      </c>
      <c r="D5916" t="n">
        <v>-2.3798385954</v>
      </c>
      <c r="E5916" t="n">
        <v>0.3803812545729615</v>
      </c>
      <c r="F5916" t="n">
        <v>8.5544780881</v>
      </c>
      <c r="G5916" t="n">
        <v>9.14086617622625</v>
      </c>
    </row>
    <row r="5917">
      <c r="A5917" s="3" t="n">
        <v>45369.47180587963</v>
      </c>
      <c r="B5917" t="n">
        <v>-0.5027869455</v>
      </c>
      <c r="C5917" t="n">
        <v>0.906937668067718</v>
      </c>
      <c r="D5917" t="n">
        <v>-0.2370267305</v>
      </c>
      <c r="E5917" t="n">
        <v>0.6643431834560627</v>
      </c>
      <c r="F5917" t="n">
        <v>9.387660878749999</v>
      </c>
      <c r="G5917" t="n">
        <v>9.213534367099211</v>
      </c>
    </row>
    <row r="5918">
      <c r="A5918" s="3" t="n">
        <v>45369.47180644676</v>
      </c>
      <c r="B5918" t="n">
        <v>2.1499903327</v>
      </c>
      <c r="C5918" t="n">
        <v>0.6264032890858989</v>
      </c>
      <c r="D5918" t="n">
        <v>0.8810686625999998</v>
      </c>
      <c r="E5918" t="n">
        <v>0.3636557958343832</v>
      </c>
      <c r="F5918" t="n">
        <v>9.10275808295</v>
      </c>
      <c r="G5918" t="n">
        <v>9.173960419670887</v>
      </c>
    </row>
    <row r="5919">
      <c r="A5919" s="3" t="n">
        <v>45369.47180755787</v>
      </c>
      <c r="B5919" t="n">
        <v>1.5370747077</v>
      </c>
      <c r="C5919" t="n">
        <v>0.8731786754808881</v>
      </c>
      <c r="D5919" t="n">
        <v>2.6240437937</v>
      </c>
      <c r="E5919" t="n">
        <v>0.2042154397679491</v>
      </c>
      <c r="F5919" t="n">
        <v>9.327810893799999</v>
      </c>
      <c r="G5919" t="n">
        <v>9.292376061310748</v>
      </c>
    </row>
    <row r="5920">
      <c r="A5920" s="3" t="n">
        <v>45369.47180759259</v>
      </c>
      <c r="B5920" t="n">
        <v>0.6105228023999999</v>
      </c>
      <c r="C5920" t="n">
        <v>1.229318325581006</v>
      </c>
      <c r="D5920" t="n">
        <v>0.7829040961</v>
      </c>
      <c r="E5920" t="n">
        <v>0.3945073338597912</v>
      </c>
      <c r="F5920" t="n">
        <v>9.648635448549999</v>
      </c>
      <c r="G5920" t="n">
        <v>9.20747522895865</v>
      </c>
    </row>
    <row r="5921">
      <c r="A5921" s="3" t="n">
        <v>45369.471808125</v>
      </c>
      <c r="B5921" t="n">
        <v>0.3112434577</v>
      </c>
      <c r="C5921" t="n">
        <v>1.311574448441845</v>
      </c>
      <c r="D5921" t="n">
        <v>-0.9840188742999999</v>
      </c>
      <c r="E5921" t="n">
        <v>0.9805727854869493</v>
      </c>
      <c r="F5921" t="n">
        <v>8.9614932897</v>
      </c>
      <c r="G5921" t="n">
        <v>9.357485359513547</v>
      </c>
    </row>
    <row r="5922">
      <c r="A5922" s="3" t="n">
        <v>45369.4718087037</v>
      </c>
      <c r="B5922" t="n">
        <v>1.61608688675</v>
      </c>
      <c r="C5922" t="n">
        <v>1.154937056966787</v>
      </c>
      <c r="D5922" t="n">
        <v>-0.35434368445</v>
      </c>
      <c r="E5922" t="n">
        <v>0.6357356309720298</v>
      </c>
      <c r="F5922" t="n">
        <v>8.904036127349999</v>
      </c>
      <c r="G5922" t="n">
        <v>9.208950043965759</v>
      </c>
    </row>
    <row r="5923">
      <c r="A5923" s="3" t="n">
        <v>45369.47180981482</v>
      </c>
      <c r="B5923" t="n">
        <v>1.9440899093</v>
      </c>
      <c r="C5923" t="n">
        <v>0.7464556354655031</v>
      </c>
      <c r="D5923" t="n">
        <v>0.6751682392</v>
      </c>
      <c r="E5923" t="n">
        <v>0.3099065072759916</v>
      </c>
      <c r="F5923" t="n">
        <v>9.832990661899998</v>
      </c>
      <c r="G5923" t="n">
        <v>9.025460078888834</v>
      </c>
    </row>
    <row r="5924">
      <c r="A5924" s="3" t="n">
        <v>45369.47180984954</v>
      </c>
      <c r="B5924" t="n">
        <v>0.9624736642499999</v>
      </c>
      <c r="C5924" t="n">
        <v>0.8767413925650374</v>
      </c>
      <c r="D5924" t="n">
        <v>1.4365173186</v>
      </c>
      <c r="E5924" t="n">
        <v>0.2128772948215623</v>
      </c>
      <c r="F5924" t="n">
        <v>8.336613551699999</v>
      </c>
      <c r="G5924" t="n">
        <v>8.880379492978578</v>
      </c>
    </row>
    <row r="5925">
      <c r="A5925" s="3" t="n">
        <v>45369.47181094907</v>
      </c>
      <c r="B5925" t="n">
        <v>-0.34955803925</v>
      </c>
      <c r="C5925" t="n">
        <v>1.017496262874362</v>
      </c>
      <c r="D5925" t="n">
        <v>1.5658081922</v>
      </c>
      <c r="E5925" t="n">
        <v>0.6106880524532652</v>
      </c>
      <c r="F5925" t="n">
        <v>9.581597189149999</v>
      </c>
      <c r="G5925" t="n">
        <v>8.904476923694894</v>
      </c>
    </row>
    <row r="5926">
      <c r="A5926" s="3" t="n">
        <v>45369.4718109838</v>
      </c>
      <c r="B5926" t="n">
        <v>0.41898912125</v>
      </c>
      <c r="C5926" t="n">
        <v>0.7879995765776246</v>
      </c>
      <c r="D5926" t="n">
        <v>-1.24976928265</v>
      </c>
      <c r="E5926" t="n">
        <v>0.6336707482342676</v>
      </c>
      <c r="F5926" t="n">
        <v>8.161829628749999</v>
      </c>
      <c r="G5926" t="n">
        <v>8.971705052640118</v>
      </c>
    </row>
    <row r="5927">
      <c r="A5927" s="3" t="n">
        <v>45369.47181263889</v>
      </c>
      <c r="B5927" t="n">
        <v>1.10612147345</v>
      </c>
      <c r="C5927" t="n">
        <v>0.5183866739684163</v>
      </c>
      <c r="D5927" t="n">
        <v>0.34715541</v>
      </c>
      <c r="E5927" t="n">
        <v>0.2836536480395113</v>
      </c>
      <c r="F5927" t="n">
        <v>8.638275912349998</v>
      </c>
      <c r="G5927" t="n">
        <v>9.109847902291516</v>
      </c>
    </row>
    <row r="5928">
      <c r="A5928" s="3" t="n">
        <v>45369.47181267361</v>
      </c>
      <c r="B5928" t="n">
        <v>1.62326535455</v>
      </c>
      <c r="C5928" t="n">
        <v>0.6008221968040809</v>
      </c>
      <c r="D5928" t="n">
        <v>0.9073995178499999</v>
      </c>
      <c r="E5928" t="n">
        <v>0.02315942121491843</v>
      </c>
      <c r="F5928" t="n">
        <v>9.68215457825</v>
      </c>
      <c r="G5928" t="n">
        <v>9.086145412116108</v>
      </c>
    </row>
    <row r="5929">
      <c r="A5929" s="3" t="n">
        <v>45369.47181270833</v>
      </c>
      <c r="B5929" t="n">
        <v>0.3064578125</v>
      </c>
      <c r="C5929" t="n">
        <v>0.6310371712338013</v>
      </c>
      <c r="D5929" t="n">
        <v>0.18914085855</v>
      </c>
      <c r="E5929" t="n">
        <v>-0.1139063885264573</v>
      </c>
      <c r="F5929" t="n">
        <v>9.8114356452</v>
      </c>
      <c r="G5929" t="n">
        <v>9.411695217732078</v>
      </c>
    </row>
    <row r="5930">
      <c r="A5930" s="3" t="n">
        <v>45369.47181321759</v>
      </c>
      <c r="B5930" t="n">
        <v>-0.4165864919999999</v>
      </c>
      <c r="C5930" t="n">
        <v>0.7097620314403283</v>
      </c>
      <c r="D5930" t="n">
        <v>-1.31680754205</v>
      </c>
      <c r="E5930" t="n">
        <v>-0.1208713730995342</v>
      </c>
      <c r="F5930" t="n">
        <v>9.236834601749999</v>
      </c>
      <c r="G5930" t="n">
        <v>9.542806813630097</v>
      </c>
    </row>
    <row r="5931">
      <c r="A5931" s="3" t="n">
        <v>45369.47181377315</v>
      </c>
      <c r="B5931" t="n">
        <v>1.10612147345</v>
      </c>
      <c r="C5931" t="n">
        <v>0.4572490004376469</v>
      </c>
      <c r="D5931" t="n">
        <v>-0.0622526142</v>
      </c>
      <c r="E5931" t="n">
        <v>0.1786101394620053</v>
      </c>
      <c r="F5931" t="n">
        <v>9.897626292049999</v>
      </c>
      <c r="G5931" t="n">
        <v>9.789588349183242</v>
      </c>
    </row>
    <row r="5932">
      <c r="A5932" s="3" t="n">
        <v>45369.47181435185</v>
      </c>
      <c r="B5932" t="n">
        <v>1.0534499563</v>
      </c>
      <c r="C5932" t="n">
        <v>0.4256725932479033</v>
      </c>
      <c r="D5932" t="n">
        <v>0.6967134492499999</v>
      </c>
      <c r="E5932" t="n">
        <v>-0.1920875625707465</v>
      </c>
      <c r="F5932" t="n">
        <v>9.10993655075</v>
      </c>
      <c r="G5932" t="n">
        <v>9.699211360030796</v>
      </c>
    </row>
    <row r="5933">
      <c r="A5933" s="3" t="n">
        <v>45369.47181489583</v>
      </c>
      <c r="B5933" t="n">
        <v>-0.36152215225</v>
      </c>
      <c r="C5933" t="n">
        <v>0.6620185045009341</v>
      </c>
      <c r="D5933" t="n">
        <v>-0.0047856452</v>
      </c>
      <c r="E5933" t="n">
        <v>-0.1821258120573432</v>
      </c>
      <c r="F5933" t="n">
        <v>10.3932249631</v>
      </c>
      <c r="G5933" t="n">
        <v>9.544346594836039</v>
      </c>
    </row>
    <row r="5934">
      <c r="A5934" s="3" t="n">
        <v>45369.47181603009</v>
      </c>
      <c r="B5934" t="n">
        <v>0.9528925672</v>
      </c>
      <c r="C5934" t="n">
        <v>0.8136837872700489</v>
      </c>
      <c r="D5934" t="n">
        <v>-0.3064578125</v>
      </c>
      <c r="E5934" t="n">
        <v>-0.1932548510919586</v>
      </c>
      <c r="F5934" t="n">
        <v>9.538496962399998</v>
      </c>
      <c r="G5934" t="n">
        <v>9.568020327981843</v>
      </c>
    </row>
    <row r="5935">
      <c r="A5935" s="3" t="n">
        <v>45369.47181605324</v>
      </c>
      <c r="B5935" t="n">
        <v>0.5410917204</v>
      </c>
      <c r="C5935" t="n">
        <v>0.8986682618886972</v>
      </c>
      <c r="D5935" t="n">
        <v>0.01915238745</v>
      </c>
      <c r="E5935" t="n">
        <v>-0.2136142337089749</v>
      </c>
      <c r="F5935" t="n">
        <v>9.2272535047</v>
      </c>
      <c r="G5935" t="n">
        <v>9.545327877037789</v>
      </c>
    </row>
    <row r="5936">
      <c r="A5936" s="3" t="n">
        <v>45369.47181659722</v>
      </c>
      <c r="B5936" t="n">
        <v>1.8076205679</v>
      </c>
      <c r="C5936" t="n">
        <v>0.5739274934680668</v>
      </c>
      <c r="D5936" t="n">
        <v>-1.3000479772</v>
      </c>
      <c r="E5936" t="n">
        <v>-0.2472052788423084</v>
      </c>
      <c r="F5936" t="n">
        <v>9.141062857849999</v>
      </c>
      <c r="G5936" t="n">
        <v>9.455287079963545</v>
      </c>
    </row>
    <row r="5937">
      <c r="A5937" s="3" t="n">
        <v>45369.47181716435</v>
      </c>
      <c r="B5937" t="n">
        <v>1.0845762634</v>
      </c>
      <c r="C5937" t="n">
        <v>0.6244957699346171</v>
      </c>
      <c r="D5937" t="n">
        <v>0.5530558334</v>
      </c>
      <c r="E5937" t="n">
        <v>-0.2899669818630545</v>
      </c>
      <c r="F5937" t="n">
        <v>9.607928044399999</v>
      </c>
      <c r="G5937" t="n">
        <v>9.458301401864711</v>
      </c>
    </row>
    <row r="5938">
      <c r="A5938" s="3" t="n">
        <v>45369.47181773148</v>
      </c>
      <c r="B5938" t="n">
        <v>-0.51954651035</v>
      </c>
      <c r="C5938" t="n">
        <v>0.9494438495646881</v>
      </c>
      <c r="D5938" t="n">
        <v>-0.9337401797499999</v>
      </c>
      <c r="E5938" t="n">
        <v>-0.133563166960723</v>
      </c>
      <c r="F5938" t="n">
        <v>9.761156950649999</v>
      </c>
      <c r="G5938" t="n">
        <v>9.275640544469606</v>
      </c>
    </row>
    <row r="5939">
      <c r="A5939" s="3" t="n">
        <v>45369.47181828703</v>
      </c>
      <c r="B5939" t="n">
        <v>0.69910627185</v>
      </c>
      <c r="C5939" t="n">
        <v>0.7016080877068784</v>
      </c>
      <c r="D5939" t="n">
        <v>0.2705458602</v>
      </c>
      <c r="E5939" t="n">
        <v>-0.1561884343515156</v>
      </c>
      <c r="F5939" t="n">
        <v>9.10275808295</v>
      </c>
      <c r="G5939" t="n">
        <v>9.417539912554105</v>
      </c>
    </row>
    <row r="5940">
      <c r="A5940" s="3" t="n">
        <v>45369.47181885417</v>
      </c>
      <c r="B5940" t="n">
        <v>-0.02393803265</v>
      </c>
      <c r="C5940" t="n">
        <v>0.4438984237178334</v>
      </c>
      <c r="D5940" t="n">
        <v>0.9744377772499999</v>
      </c>
      <c r="E5940" t="n">
        <v>-0.11107889588042</v>
      </c>
      <c r="F5940" t="n">
        <v>9.5624448017</v>
      </c>
      <c r="G5940" t="n">
        <v>9.540961517558767</v>
      </c>
    </row>
    <row r="5941">
      <c r="A5941" s="3" t="n">
        <v>45369.4718194213</v>
      </c>
      <c r="B5941" t="n">
        <v>1.81720166495</v>
      </c>
      <c r="C5941" t="n">
        <v>0.2581501631627046</v>
      </c>
      <c r="D5941" t="n">
        <v>-0.5051797681</v>
      </c>
      <c r="E5941" t="n">
        <v>0.3851905591733111</v>
      </c>
      <c r="F5941" t="n">
        <v>9.461887412599999</v>
      </c>
      <c r="G5941" t="n">
        <v>9.560478259774152</v>
      </c>
    </row>
    <row r="5942">
      <c r="A5942" s="3" t="n">
        <v>45369.47181998842</v>
      </c>
      <c r="B5942" t="n">
        <v>1.06781669855</v>
      </c>
      <c r="C5942" t="n">
        <v>0.4182044978127051</v>
      </c>
      <c r="D5942" t="n">
        <v>0.15801455145</v>
      </c>
      <c r="E5942" t="n">
        <v>0.6005074010531486</v>
      </c>
      <c r="F5942" t="n">
        <v>9.47864697745</v>
      </c>
      <c r="G5942" t="n">
        <v>9.781689218334526</v>
      </c>
    </row>
    <row r="5943">
      <c r="A5943" s="3" t="n">
        <v>45369.47182054398</v>
      </c>
      <c r="B5943" t="n">
        <v>-1.26893147675</v>
      </c>
      <c r="C5943" t="n">
        <v>0.8166242735546644</v>
      </c>
      <c r="D5943" t="n">
        <v>-0.04549304934999999</v>
      </c>
      <c r="E5943" t="n">
        <v>0.8430023104494196</v>
      </c>
      <c r="F5943" t="n">
        <v>10.30703431625</v>
      </c>
      <c r="G5943" t="n">
        <v>9.911735249703176</v>
      </c>
    </row>
    <row r="5944">
      <c r="A5944" s="3" t="n">
        <v>45369.4718222338</v>
      </c>
      <c r="B5944" t="n">
        <v>0.04069759749999999</v>
      </c>
      <c r="C5944" t="n">
        <v>0.3906562692625886</v>
      </c>
      <c r="D5944" t="n">
        <v>1.62087253195</v>
      </c>
      <c r="E5944" t="n">
        <v>0.6654132741315869</v>
      </c>
      <c r="F5944" t="n">
        <v>10.01973869785</v>
      </c>
      <c r="G5944" t="n">
        <v>10.17037510530481</v>
      </c>
    </row>
    <row r="5945">
      <c r="A5945" s="3" t="n">
        <v>45369.47182226852</v>
      </c>
      <c r="B5945" t="n">
        <v>1.26893147675</v>
      </c>
      <c r="C5945" t="n">
        <v>0.09621306600932417</v>
      </c>
      <c r="D5945" t="n">
        <v>2.3798385954</v>
      </c>
      <c r="E5945" t="n">
        <v>0.4558342825933578</v>
      </c>
      <c r="F5945" t="n">
        <v>10.0412839079</v>
      </c>
      <c r="G5945" t="n">
        <v>10.20081279812835</v>
      </c>
    </row>
    <row r="5946">
      <c r="A5946" s="3" t="n">
        <v>45369.47182280092</v>
      </c>
      <c r="B5946" t="n">
        <v>0.9552853897999999</v>
      </c>
      <c r="C5946" t="n">
        <v>-0.04457024129906778</v>
      </c>
      <c r="D5946" t="n">
        <v>0.1077358569</v>
      </c>
      <c r="E5946" t="n">
        <v>0.8801556154804221</v>
      </c>
      <c r="F5946" t="n">
        <v>11.04206234705</v>
      </c>
      <c r="G5946" t="n">
        <v>10.21370934295469</v>
      </c>
    </row>
    <row r="5947">
      <c r="A5947" s="3" t="n">
        <v>45369.47182336805</v>
      </c>
      <c r="B5947" t="n">
        <v>0.39743410455</v>
      </c>
      <c r="C5947" t="n">
        <v>0.2229952430959214</v>
      </c>
      <c r="D5947" t="n">
        <v>-0.5961560601499999</v>
      </c>
      <c r="E5947" t="n">
        <v>0.7280437072388133</v>
      </c>
      <c r="F5947" t="n">
        <v>9.519344574949999</v>
      </c>
      <c r="G5947" t="n">
        <v>10.15459122212217</v>
      </c>
    </row>
    <row r="5948">
      <c r="A5948" s="3" t="n">
        <v>45369.47182393519</v>
      </c>
      <c r="B5948" t="n">
        <v>-2.43490293515</v>
      </c>
      <c r="C5948" t="n">
        <v>0.6115148284840346</v>
      </c>
      <c r="D5948" t="n">
        <v>-0.2394195531</v>
      </c>
      <c r="E5948" t="n">
        <v>0.4559873486269244</v>
      </c>
      <c r="F5948" t="n">
        <v>10.3214010585</v>
      </c>
      <c r="G5948" t="n">
        <v>9.915215536064947</v>
      </c>
    </row>
    <row r="5949">
      <c r="A5949" s="3" t="n">
        <v>45369.47182450232</v>
      </c>
      <c r="B5949" t="n">
        <v>0.7158658366999999</v>
      </c>
      <c r="C5949" t="n">
        <v>-0.02292083845023316</v>
      </c>
      <c r="D5949" t="n">
        <v>0.6009417053499999</v>
      </c>
      <c r="E5949" t="n">
        <v>-0.2036850577322851</v>
      </c>
      <c r="F5949" t="n">
        <v>9.45230631555</v>
      </c>
      <c r="G5949" t="n">
        <v>9.799884554466226</v>
      </c>
    </row>
    <row r="5950">
      <c r="A5950" s="3" t="n">
        <v>45369.47182505787</v>
      </c>
      <c r="B5950" t="n">
        <v>1.630453629</v>
      </c>
      <c r="C5950" t="n">
        <v>-0.2520278647099075</v>
      </c>
      <c r="D5950" t="n">
        <v>2.2050644791</v>
      </c>
      <c r="E5950" t="n">
        <v>-0.2258141177768073</v>
      </c>
      <c r="F5950" t="n">
        <v>9.775523692899998</v>
      </c>
      <c r="G5950" t="n">
        <v>9.740487298428231</v>
      </c>
    </row>
    <row r="5951">
      <c r="A5951" s="3" t="n">
        <v>45369.47182561343</v>
      </c>
      <c r="B5951" t="n">
        <v>0.3734960719</v>
      </c>
      <c r="C5951" t="n">
        <v>-0.07131789060372976</v>
      </c>
      <c r="D5951" t="n">
        <v>-1.6376320968</v>
      </c>
      <c r="E5951" t="n">
        <v>0.3737471358555955</v>
      </c>
      <c r="F5951" t="n">
        <v>9.71567370795</v>
      </c>
      <c r="G5951" t="n">
        <v>9.677801888646762</v>
      </c>
    </row>
    <row r="5952">
      <c r="A5952" s="3" t="n">
        <v>45369.47182619213</v>
      </c>
      <c r="B5952" t="n">
        <v>-0.5722180274999999</v>
      </c>
      <c r="C5952" t="n">
        <v>0.1179634384923081</v>
      </c>
      <c r="D5952" t="n">
        <v>-0.6464347547</v>
      </c>
      <c r="E5952" t="n">
        <v>0.4808771978100246</v>
      </c>
      <c r="F5952" t="n">
        <v>9.457091960749999</v>
      </c>
      <c r="G5952" t="n">
        <v>9.920220036433012</v>
      </c>
    </row>
    <row r="5953">
      <c r="A5953" s="3" t="n">
        <v>45369.47182674769</v>
      </c>
      <c r="B5953" t="n">
        <v>-2.60967705145</v>
      </c>
      <c r="C5953" t="n">
        <v>0.1937351254893947</v>
      </c>
      <c r="D5953" t="n">
        <v>-0.38546999155</v>
      </c>
      <c r="E5953" t="n">
        <v>0.09591310595967378</v>
      </c>
      <c r="F5953" t="n">
        <v>10.23760323425</v>
      </c>
      <c r="G5953" t="n">
        <v>9.938865998418908</v>
      </c>
    </row>
    <row r="5954">
      <c r="A5954" s="3" t="n">
        <v>45369.47182732639</v>
      </c>
      <c r="B5954" t="n">
        <v>1.7357966633</v>
      </c>
      <c r="C5954" t="n">
        <v>-0.5387122247858991</v>
      </c>
      <c r="D5954" t="n">
        <v>2.43729575775</v>
      </c>
      <c r="E5954" t="n">
        <v>-0.2574124241989519</v>
      </c>
      <c r="F5954" t="n">
        <v>10.4506919321</v>
      </c>
      <c r="G5954" t="n">
        <v>10.22479664086367</v>
      </c>
    </row>
    <row r="5955">
      <c r="A5955" s="3" t="n">
        <v>45369.47182788194</v>
      </c>
      <c r="B5955" t="n">
        <v>0.5123582359</v>
      </c>
      <c r="C5955" t="n">
        <v>-0.7598042462834521</v>
      </c>
      <c r="D5955" t="n">
        <v>1.0821834408</v>
      </c>
      <c r="E5955" t="n">
        <v>0.1053288158004665</v>
      </c>
      <c r="F5955" t="n">
        <v>10.20647692715</v>
      </c>
      <c r="G5955" t="n">
        <v>10.3876743763407</v>
      </c>
    </row>
    <row r="5956">
      <c r="A5956" s="3" t="n">
        <v>45369.47182844907</v>
      </c>
      <c r="B5956" t="n">
        <v>-0.96965213205</v>
      </c>
      <c r="C5956" t="n">
        <v>-0.370983100693008</v>
      </c>
      <c r="D5956" t="n">
        <v>-1.75255622815</v>
      </c>
      <c r="E5956" t="n">
        <v>0.8712237918102589</v>
      </c>
      <c r="F5956" t="n">
        <v>10.5847684509</v>
      </c>
      <c r="G5956" t="n">
        <v>10.53119767080283</v>
      </c>
    </row>
    <row r="5957">
      <c r="A5957" s="3" t="n">
        <v>45369.47182901621</v>
      </c>
      <c r="B5957" t="n">
        <v>-1.3335671069</v>
      </c>
      <c r="C5957" t="n">
        <v>-0.1559568236806531</v>
      </c>
      <c r="D5957" t="n">
        <v>-0.9959829872999999</v>
      </c>
      <c r="E5957" t="n">
        <v>0.7700877189229627</v>
      </c>
      <c r="F5957" t="n">
        <v>10.223236492</v>
      </c>
      <c r="G5957" t="n">
        <v>10.50088853881751</v>
      </c>
    </row>
    <row r="5958">
      <c r="A5958" s="3" t="n">
        <v>45369.47182957176</v>
      </c>
      <c r="B5958" t="n">
        <v>-1.2593503797</v>
      </c>
      <c r="C5958" t="n">
        <v>-0.1636194976818186</v>
      </c>
      <c r="D5958" t="n">
        <v>1.71185863065</v>
      </c>
      <c r="E5958" t="n">
        <v>0.421092316214803</v>
      </c>
      <c r="F5958" t="n">
        <v>10.98938102325</v>
      </c>
      <c r="G5958" t="n">
        <v>10.34510949209968</v>
      </c>
    </row>
    <row r="5959">
      <c r="A5959" s="3" t="n">
        <v>45369.47183013889</v>
      </c>
      <c r="B5959" t="n">
        <v>1.06542387595</v>
      </c>
      <c r="C5959" t="n">
        <v>-0.6031258451811207</v>
      </c>
      <c r="D5959" t="n">
        <v>3.28005964545</v>
      </c>
      <c r="E5959" t="n">
        <v>0.07131457600174837</v>
      </c>
      <c r="F5959" t="n">
        <v>10.2160580242</v>
      </c>
      <c r="G5959" t="n">
        <v>10.21249121529688</v>
      </c>
    </row>
    <row r="5960">
      <c r="A5960" s="3" t="n">
        <v>45369.47183126157</v>
      </c>
      <c r="B5960" t="n">
        <v>1.04147603665</v>
      </c>
      <c r="C5960" t="n">
        <v>-0.1183535099972031</v>
      </c>
      <c r="D5960" t="n">
        <v>-0.12210259915</v>
      </c>
      <c r="E5960" t="n">
        <v>0.5729963874825192</v>
      </c>
      <c r="F5960" t="n">
        <v>9.943119341399999</v>
      </c>
      <c r="G5960" t="n">
        <v>10.10031596337765</v>
      </c>
    </row>
    <row r="5961">
      <c r="A5961" s="3" t="n">
        <v>45369.47183129629</v>
      </c>
      <c r="B5961" t="n">
        <v>-1.1228810383</v>
      </c>
      <c r="C5961" t="n">
        <v>0.2907531597343832</v>
      </c>
      <c r="D5961" t="n">
        <v>-1.57778211185</v>
      </c>
      <c r="E5961" t="n">
        <v>0.8382331696813548</v>
      </c>
      <c r="F5961" t="n">
        <v>9.567230446899998</v>
      </c>
      <c r="G5961" t="n">
        <v>10.03335588286576</v>
      </c>
    </row>
    <row r="5962">
      <c r="A5962" s="3" t="n">
        <v>45369.47183184028</v>
      </c>
      <c r="B5962" t="n">
        <v>-0.5817893178999999</v>
      </c>
      <c r="C5962" t="n">
        <v>0.2949049387389287</v>
      </c>
      <c r="D5962" t="n">
        <v>-0.38786281415</v>
      </c>
      <c r="E5962" t="n">
        <v>0.351629551191726</v>
      </c>
      <c r="F5962" t="n">
        <v>10.0412839079</v>
      </c>
      <c r="G5962" t="n">
        <v>9.998537246314481</v>
      </c>
    </row>
    <row r="5963">
      <c r="A5963" s="3" t="n">
        <v>45369.47183239584</v>
      </c>
      <c r="B5963" t="n">
        <v>0.50038431625</v>
      </c>
      <c r="C5963" t="n">
        <v>-0.249432599936481</v>
      </c>
      <c r="D5963" t="n">
        <v>1.24259081485</v>
      </c>
      <c r="E5963" t="n">
        <v>-0.3139865765811199</v>
      </c>
      <c r="F5963" t="n">
        <v>9.9790312937</v>
      </c>
      <c r="G5963" t="n">
        <v>9.949263584803873</v>
      </c>
    </row>
    <row r="5964">
      <c r="A5964" s="3" t="n">
        <v>45369.47183296296</v>
      </c>
      <c r="B5964" t="n">
        <v>1.22583125</v>
      </c>
      <c r="C5964" t="n">
        <v>-0.6168225120664353</v>
      </c>
      <c r="D5964" t="n">
        <v>1.5634153696</v>
      </c>
      <c r="E5964" t="n">
        <v>-0.4789692443315866</v>
      </c>
      <c r="F5964" t="n">
        <v>10.13704584515</v>
      </c>
      <c r="G5964" t="n">
        <v>9.94209757533546</v>
      </c>
    </row>
    <row r="5965">
      <c r="A5965" s="3" t="n">
        <v>45369.47183353009</v>
      </c>
      <c r="B5965" t="n">
        <v>-1.14442624835</v>
      </c>
      <c r="C5965" t="n">
        <v>-0.5366295803533815</v>
      </c>
      <c r="D5965" t="n">
        <v>-1.44849123825</v>
      </c>
      <c r="E5965" t="n">
        <v>0.2484111767617724</v>
      </c>
      <c r="F5965" t="n">
        <v>10.3549201882</v>
      </c>
      <c r="G5965" t="n">
        <v>10.048458352459</v>
      </c>
    </row>
    <row r="5966">
      <c r="A5966" s="3" t="n">
        <v>45369.47183408565</v>
      </c>
      <c r="B5966" t="n">
        <v>-1.85789926245</v>
      </c>
      <c r="C5966" t="n">
        <v>-0.1766230698631706</v>
      </c>
      <c r="D5966" t="n">
        <v>-1.2665288475</v>
      </c>
      <c r="E5966" t="n">
        <v>0.2982549040945231</v>
      </c>
      <c r="F5966" t="n">
        <v>9.806649999999999</v>
      </c>
      <c r="G5966" t="n">
        <v>10.01654099845166</v>
      </c>
    </row>
    <row r="5967">
      <c r="A5967" s="3" t="n">
        <v>45369.47183465278</v>
      </c>
      <c r="B5967" t="n">
        <v>-1.6017201445</v>
      </c>
      <c r="C5967" t="n">
        <v>-0.3908623232092086</v>
      </c>
      <c r="D5967" t="n">
        <v>0.1771669389</v>
      </c>
      <c r="E5967" t="n">
        <v>0.03817392812937075</v>
      </c>
      <c r="F5967" t="n">
        <v>9.888055001649999</v>
      </c>
      <c r="G5967" t="n">
        <v>9.980382211171005</v>
      </c>
    </row>
    <row r="5968">
      <c r="A5968" s="3" t="n">
        <v>45369.47183521991</v>
      </c>
      <c r="B5968" t="n">
        <v>1.4939842876</v>
      </c>
      <c r="C5968" t="n">
        <v>-0.5463452045251764</v>
      </c>
      <c r="D5968" t="n">
        <v>1.21146450775</v>
      </c>
      <c r="E5968" t="n">
        <v>-0.3955120468686494</v>
      </c>
      <c r="F5968" t="n">
        <v>9.55047088205</v>
      </c>
      <c r="G5968" t="n">
        <v>9.902584182256437</v>
      </c>
    </row>
    <row r="5969">
      <c r="A5969" s="3" t="n">
        <v>45369.47183578704</v>
      </c>
      <c r="B5969" t="n">
        <v>0.4405343312999999</v>
      </c>
      <c r="C5969" t="n">
        <v>-0.4251561553998846</v>
      </c>
      <c r="D5969" t="n">
        <v>1.20189321735</v>
      </c>
      <c r="E5969" t="n">
        <v>-0.2138990608861311</v>
      </c>
      <c r="F5969" t="n">
        <v>10.50814909445</v>
      </c>
      <c r="G5969" t="n">
        <v>9.868975786896181</v>
      </c>
    </row>
    <row r="5970">
      <c r="A5970" s="3" t="n">
        <v>45369.47183634259</v>
      </c>
      <c r="B5970" t="n">
        <v>-0.11731695395</v>
      </c>
      <c r="C5970" t="n">
        <v>-0.02555420971678327</v>
      </c>
      <c r="D5970" t="n">
        <v>-2.09253317035</v>
      </c>
      <c r="E5970" t="n">
        <v>0.2770071167092085</v>
      </c>
      <c r="F5970" t="n">
        <v>9.490611090449999</v>
      </c>
      <c r="G5970" t="n">
        <v>9.921111847240587</v>
      </c>
    </row>
    <row r="5971">
      <c r="A5971" s="3" t="n">
        <v>45369.47183690972</v>
      </c>
      <c r="B5971" t="n">
        <v>-1.58496057965</v>
      </c>
      <c r="C5971" t="n">
        <v>0.0008656368815851429</v>
      </c>
      <c r="D5971" t="n">
        <v>-0.38786281415</v>
      </c>
      <c r="E5971" t="n">
        <v>-0.1212180804667835</v>
      </c>
      <c r="F5971" t="n">
        <v>10.20408410455</v>
      </c>
      <c r="G5971" t="n">
        <v>10.0159758702435</v>
      </c>
    </row>
    <row r="5972">
      <c r="A5972" s="3" t="n">
        <v>45369.47183748843</v>
      </c>
      <c r="B5972" t="n">
        <v>0.1652028259</v>
      </c>
      <c r="C5972" t="n">
        <v>-0.1977077559716789</v>
      </c>
      <c r="D5972" t="n">
        <v>-0.6631943195500001</v>
      </c>
      <c r="E5972" t="n">
        <v>-0.6879955431339182</v>
      </c>
      <c r="F5972" t="n">
        <v>9.660599561549999</v>
      </c>
      <c r="G5972" t="n">
        <v>9.958359378405156</v>
      </c>
    </row>
    <row r="5973">
      <c r="A5973" s="3" t="n">
        <v>45369.47183804398</v>
      </c>
      <c r="B5973" t="n">
        <v>0.22026716565</v>
      </c>
      <c r="C5973" t="n">
        <v>-0.5455256520407942</v>
      </c>
      <c r="D5973" t="n">
        <v>1.22583125</v>
      </c>
      <c r="E5973" t="n">
        <v>-0.8957165973946413</v>
      </c>
      <c r="F5973" t="n">
        <v>10.280703461</v>
      </c>
      <c r="G5973" t="n">
        <v>10.07074797639537</v>
      </c>
    </row>
    <row r="5974">
      <c r="A5974" s="3" t="n">
        <v>45369.47183861111</v>
      </c>
      <c r="B5974" t="n">
        <v>-0.265760215</v>
      </c>
      <c r="C5974" t="n">
        <v>-0.0374584998658509</v>
      </c>
      <c r="D5974" t="n">
        <v>-0.9169806149</v>
      </c>
      <c r="E5974" t="n">
        <v>-0.6792008296891628</v>
      </c>
      <c r="F5974" t="n">
        <v>10.12747455475</v>
      </c>
      <c r="G5974" t="n">
        <v>9.865835624416343</v>
      </c>
    </row>
    <row r="5975">
      <c r="A5975" s="3" t="n">
        <v>45369.47183916667</v>
      </c>
      <c r="B5975" t="n">
        <v>-0.5506630108</v>
      </c>
      <c r="C5975" t="n">
        <v>0.2613639326658516</v>
      </c>
      <c r="D5975" t="n">
        <v>-2.90656357355</v>
      </c>
      <c r="E5975" t="n">
        <v>-0.2217068687354317</v>
      </c>
      <c r="F5975" t="n">
        <v>9.6653950134</v>
      </c>
      <c r="G5975" t="n">
        <v>9.828516749301542</v>
      </c>
    </row>
    <row r="5976">
      <c r="A5976" s="3" t="n">
        <v>45369.47183973379</v>
      </c>
      <c r="B5976" t="n">
        <v>0.2705458602</v>
      </c>
      <c r="C5976" t="n">
        <v>0.3600049560561782</v>
      </c>
      <c r="D5976" t="n">
        <v>-0.34715541</v>
      </c>
      <c r="E5976" t="n">
        <v>-0.74941397488217</v>
      </c>
      <c r="F5976" t="n">
        <v>9.5337113172</v>
      </c>
      <c r="G5976" t="n">
        <v>9.688586849136389</v>
      </c>
    </row>
    <row r="5977">
      <c r="A5977" s="3" t="n">
        <v>45369.47184030092</v>
      </c>
      <c r="B5977" t="n">
        <v>0.7541706116</v>
      </c>
      <c r="C5977" t="n">
        <v>0.2324758505575764</v>
      </c>
      <c r="D5977" t="n">
        <v>0.7014990944499999</v>
      </c>
      <c r="E5977" t="n">
        <v>-0.9351908781702823</v>
      </c>
      <c r="F5977" t="n">
        <v>10.1514125874</v>
      </c>
      <c r="G5977" t="n">
        <v>9.547345029507019</v>
      </c>
    </row>
    <row r="5978">
      <c r="A5978" s="3" t="n">
        <v>45369.47184085648</v>
      </c>
      <c r="B5978" t="n">
        <v>1.7094560014</v>
      </c>
      <c r="C5978" t="n">
        <v>-0.02911114339195811</v>
      </c>
      <c r="D5978" t="n">
        <v>-0.01436674225</v>
      </c>
      <c r="E5978" t="n">
        <v>-1.017016834271914</v>
      </c>
      <c r="F5978" t="n">
        <v>8.528147232849999</v>
      </c>
      <c r="G5978" t="n">
        <v>9.356042867590585</v>
      </c>
    </row>
    <row r="5979">
      <c r="A5979" s="3" t="n">
        <v>45369.47184142361</v>
      </c>
      <c r="B5979" t="n">
        <v>-1.20428603995</v>
      </c>
      <c r="C5979" t="n">
        <v>0.15600258804732</v>
      </c>
      <c r="D5979" t="n">
        <v>-1.37666733365</v>
      </c>
      <c r="E5979" t="n">
        <v>-0.5420325873169012</v>
      </c>
      <c r="F5979" t="n">
        <v>9.6749663038</v>
      </c>
      <c r="G5979" t="n">
        <v>9.358007420755269</v>
      </c>
    </row>
    <row r="5980">
      <c r="A5980" s="3" t="n">
        <v>45369.47184199074</v>
      </c>
      <c r="B5980" t="n">
        <v>-0.8858543077999999</v>
      </c>
      <c r="C5980" t="n">
        <v>-0.1681471754103733</v>
      </c>
      <c r="D5980" t="n">
        <v>-2.97599465555</v>
      </c>
      <c r="E5980" t="n">
        <v>-0.4170878655534975</v>
      </c>
      <c r="F5980" t="n">
        <v>9.519344574949999</v>
      </c>
      <c r="G5980" t="n">
        <v>9.452324328697344</v>
      </c>
    </row>
    <row r="5981">
      <c r="A5981" s="3" t="n">
        <v>45369.47184255787</v>
      </c>
      <c r="B5981" t="n">
        <v>-0.1771669389</v>
      </c>
      <c r="C5981" t="n">
        <v>-0.6667989834937081</v>
      </c>
      <c r="D5981" t="n">
        <v>0.4357486861</v>
      </c>
      <c r="E5981" t="n">
        <v>-1.091119950631588</v>
      </c>
      <c r="F5981" t="n">
        <v>9.090784163299999</v>
      </c>
      <c r="G5981" t="n">
        <v>9.55648089550329</v>
      </c>
    </row>
    <row r="5982">
      <c r="A5982" s="3" t="n">
        <v>45369.471843125</v>
      </c>
      <c r="B5982" t="n">
        <v>-1.21146450775</v>
      </c>
      <c r="C5982" t="n">
        <v>-0.9309808764674851</v>
      </c>
      <c r="D5982" t="n">
        <v>0.14605043845</v>
      </c>
      <c r="E5982" t="n">
        <v>-0.9451845174406788</v>
      </c>
      <c r="F5982" t="n">
        <v>9.7324332728</v>
      </c>
      <c r="G5982" t="n">
        <v>9.497424311971004</v>
      </c>
    </row>
    <row r="5983">
      <c r="A5983" s="3" t="n">
        <v>45369.47184424769</v>
      </c>
      <c r="B5983" t="n">
        <v>0.86430909775</v>
      </c>
      <c r="C5983" t="n">
        <v>-0.7857491447068787</v>
      </c>
      <c r="D5983" t="n">
        <v>-0.2992793447</v>
      </c>
      <c r="E5983" t="n">
        <v>-0.5605877977864817</v>
      </c>
      <c r="F5983" t="n">
        <v>9.9790312937</v>
      </c>
      <c r="G5983" t="n">
        <v>9.628111593096763</v>
      </c>
    </row>
    <row r="5984">
      <c r="A5984" s="3" t="n">
        <v>45369.47184481481</v>
      </c>
      <c r="B5984" t="n">
        <v>-2.6144725033</v>
      </c>
      <c r="C5984" t="n">
        <v>-0.2485109805703968</v>
      </c>
      <c r="D5984" t="n">
        <v>-1.8722660047</v>
      </c>
      <c r="E5984" t="n">
        <v>-0.3071092346562944</v>
      </c>
      <c r="F5984" t="n">
        <v>9.72524499835</v>
      </c>
      <c r="G5984" t="n">
        <v>9.520918416548744</v>
      </c>
    </row>
    <row r="5985">
      <c r="A5985" s="3" t="n">
        <v>45369.47184537037</v>
      </c>
      <c r="B5985" t="n">
        <v>-0.5123582359</v>
      </c>
      <c r="C5985" t="n">
        <v>-0.4517842275806539</v>
      </c>
      <c r="D5985" t="n">
        <v>-1.48679601315</v>
      </c>
      <c r="E5985" t="n">
        <v>-0.2903671343298375</v>
      </c>
      <c r="F5985" t="n">
        <v>9.433153928099999</v>
      </c>
      <c r="G5985" t="n">
        <v>9.626764904600726</v>
      </c>
    </row>
    <row r="5986">
      <c r="A5986" s="3" t="n">
        <v>45369.4718459375</v>
      </c>
      <c r="B5986" t="n">
        <v>0.6464347547</v>
      </c>
      <c r="C5986" t="n">
        <v>-0.7075113481170184</v>
      </c>
      <c r="D5986" t="n">
        <v>2.1092927352</v>
      </c>
      <c r="E5986" t="n">
        <v>-0.9423668314446414</v>
      </c>
      <c r="F5986" t="n">
        <v>8.856150255399999</v>
      </c>
      <c r="G5986" t="n">
        <v>9.667048199712379</v>
      </c>
    </row>
    <row r="5987">
      <c r="A5987" s="3" t="n">
        <v>45369.47184650463</v>
      </c>
      <c r="B5987" t="n">
        <v>0.7302325789499999</v>
      </c>
      <c r="C5987" t="n">
        <v>-0.3612781061068774</v>
      </c>
      <c r="D5987" t="n">
        <v>-1.0271092944</v>
      </c>
      <c r="E5987" t="n">
        <v>-0.8144414138456899</v>
      </c>
      <c r="F5987" t="n">
        <v>9.813828467799999</v>
      </c>
      <c r="G5987" t="n">
        <v>9.358742896645946</v>
      </c>
    </row>
    <row r="5988">
      <c r="A5988" s="3" t="n">
        <v>45369.47184707176</v>
      </c>
      <c r="B5988" t="n">
        <v>-0.8690947429499999</v>
      </c>
      <c r="C5988" t="n">
        <v>-0.2925935867696977</v>
      </c>
      <c r="D5988" t="n">
        <v>-1.74777058295</v>
      </c>
      <c r="E5988" t="n">
        <v>-0.6189871528941742</v>
      </c>
      <c r="F5988" t="n">
        <v>9.643839996699999</v>
      </c>
      <c r="G5988" t="n">
        <v>9.259537316530562</v>
      </c>
    </row>
    <row r="5989">
      <c r="A5989" s="3" t="n">
        <v>45369.47184762731</v>
      </c>
      <c r="B5989" t="n">
        <v>-2.3223716264</v>
      </c>
      <c r="C5989" t="n">
        <v>0.1099848029146858</v>
      </c>
      <c r="D5989" t="n">
        <v>-1.34075538135</v>
      </c>
      <c r="E5989" t="n">
        <v>-0.7376265644567619</v>
      </c>
      <c r="F5989" t="n">
        <v>9.730040450199999</v>
      </c>
      <c r="G5989" t="n">
        <v>9.259901122672169</v>
      </c>
    </row>
    <row r="5990">
      <c r="A5990" s="3" t="n">
        <v>45369.47184819444</v>
      </c>
      <c r="B5990" t="n">
        <v>0.2992793447</v>
      </c>
      <c r="C5990" t="n">
        <v>-0.336971443997903</v>
      </c>
      <c r="D5990" t="n">
        <v>-1.41257928595</v>
      </c>
      <c r="E5990" t="n">
        <v>-1.076667028730073</v>
      </c>
      <c r="F5990" t="n">
        <v>8.762781140749999</v>
      </c>
      <c r="G5990" t="n">
        <v>9.422154135683359</v>
      </c>
    </row>
    <row r="5991">
      <c r="A5991" s="3" t="n">
        <v>45369.47184875</v>
      </c>
      <c r="B5991" t="n">
        <v>2.02788773355</v>
      </c>
      <c r="C5991" t="n">
        <v>-0.4406252199722624</v>
      </c>
      <c r="D5991" t="n">
        <v>0.8834614852</v>
      </c>
      <c r="E5991" t="n">
        <v>-1.489730830322265</v>
      </c>
      <c r="F5991" t="n">
        <v>8.3509704873</v>
      </c>
      <c r="G5991" t="n">
        <v>9.454082576462847</v>
      </c>
    </row>
    <row r="5992">
      <c r="A5992" s="3" t="n">
        <v>45369.47184932871</v>
      </c>
      <c r="B5992" t="n">
        <v>-0.7374110467499999</v>
      </c>
      <c r="C5992" t="n">
        <v>0.04104384768076946</v>
      </c>
      <c r="D5992" t="n">
        <v>-1.4245532056</v>
      </c>
      <c r="E5992" t="n">
        <v>-0.7962107371990699</v>
      </c>
      <c r="F5992" t="n">
        <v>10.0795886828</v>
      </c>
      <c r="G5992" t="n">
        <v>9.19602334769105</v>
      </c>
    </row>
    <row r="5993">
      <c r="A5993" s="3" t="n">
        <v>45369.47184988426</v>
      </c>
      <c r="B5993" t="n">
        <v>-0.4141936694</v>
      </c>
      <c r="C5993" t="n">
        <v>0.503320162091843</v>
      </c>
      <c r="D5993" t="n">
        <v>-2.39659816025</v>
      </c>
      <c r="E5993" t="n">
        <v>-0.5813290225517498</v>
      </c>
      <c r="F5993" t="n">
        <v>9.57920436655</v>
      </c>
      <c r="G5993" t="n">
        <v>9.056880105443032</v>
      </c>
    </row>
    <row r="5994">
      <c r="A5994" s="3" t="n">
        <v>45369.47185043981</v>
      </c>
      <c r="B5994" t="n">
        <v>-0.8236016936</v>
      </c>
      <c r="C5994" t="n">
        <v>0.5469225167530318</v>
      </c>
      <c r="D5994" t="n">
        <v>-0.4357486861</v>
      </c>
      <c r="E5994" t="n">
        <v>-0.6411013772374143</v>
      </c>
      <c r="F5994" t="n">
        <v>9.643839996699999</v>
      </c>
      <c r="G5994" t="n">
        <v>9.042503510824384</v>
      </c>
    </row>
    <row r="5995">
      <c r="A5995" s="3" t="n">
        <v>45369.47185101852</v>
      </c>
      <c r="B5995" t="n">
        <v>1.8435325202</v>
      </c>
      <c r="C5995" t="n">
        <v>0.2236999046178327</v>
      </c>
      <c r="D5995" t="n">
        <v>-0.08858346944999999</v>
      </c>
      <c r="E5995" t="n">
        <v>-0.7296368649663191</v>
      </c>
      <c r="F5995" t="n">
        <v>8.269575292299999</v>
      </c>
      <c r="G5995" t="n">
        <v>9.124828417391168</v>
      </c>
    </row>
    <row r="5996">
      <c r="A5996" s="3" t="n">
        <v>45369.47185158565</v>
      </c>
      <c r="B5996" t="n">
        <v>1.92493752185</v>
      </c>
      <c r="C5996" t="n">
        <v>0.2282488415177161</v>
      </c>
      <c r="D5996" t="n">
        <v>1.0965403764</v>
      </c>
      <c r="E5996" t="n">
        <v>-0.8490448070021004</v>
      </c>
      <c r="F5996" t="n">
        <v>8.197751387699999</v>
      </c>
      <c r="G5996" t="n">
        <v>9.081114029183007</v>
      </c>
    </row>
    <row r="5997">
      <c r="A5997" s="3" t="n">
        <v>45369.47185214121</v>
      </c>
      <c r="B5997" t="n">
        <v>-0.60333452795</v>
      </c>
      <c r="C5997" t="n">
        <v>0.9025700056072288</v>
      </c>
      <c r="D5997" t="n">
        <v>-1.98958295865</v>
      </c>
      <c r="E5997" t="n">
        <v>-0.5319272345300714</v>
      </c>
      <c r="F5997" t="n">
        <v>9.095569808500001</v>
      </c>
      <c r="G5997" t="n">
        <v>8.678061399962726</v>
      </c>
    </row>
    <row r="5998">
      <c r="A5998" s="3" t="n">
        <v>45369.47185270833</v>
      </c>
      <c r="B5998" t="n">
        <v>-0.38786281415</v>
      </c>
      <c r="C5998" t="n">
        <v>0.9082233907466227</v>
      </c>
      <c r="D5998" t="n">
        <v>-1.2856910416</v>
      </c>
      <c r="E5998" t="n">
        <v>-0.4528064736910268</v>
      </c>
      <c r="F5998" t="n">
        <v>9.423582637699999</v>
      </c>
      <c r="G5998" t="n">
        <v>8.672122433288484</v>
      </c>
    </row>
    <row r="5999">
      <c r="A5999" s="3" t="n">
        <v>45369.47185327546</v>
      </c>
      <c r="B5999" t="n">
        <v>1.09894300565</v>
      </c>
      <c r="C5999" t="n">
        <v>0.7625786367198157</v>
      </c>
      <c r="D5999" t="n">
        <v>-0.5506630108</v>
      </c>
      <c r="E5999" t="n">
        <v>-0.6159134881878805</v>
      </c>
      <c r="F5999" t="n">
        <v>8.904036127349999</v>
      </c>
      <c r="G5999" t="n">
        <v>8.78177637034746</v>
      </c>
    </row>
    <row r="6000">
      <c r="A6000" s="3" t="n">
        <v>45369.4718538426</v>
      </c>
      <c r="B6000" t="n">
        <v>1.61847970935</v>
      </c>
      <c r="C6000" t="n">
        <v>0.3815097736806536</v>
      </c>
      <c r="D6000" t="n">
        <v>-0.2059004234</v>
      </c>
      <c r="E6000" t="n">
        <v>-0.675646410539629</v>
      </c>
      <c r="F6000" t="n">
        <v>8.518566135799999</v>
      </c>
      <c r="G6000" t="n">
        <v>8.941338063705736</v>
      </c>
    </row>
    <row r="6001">
      <c r="A6001" s="3" t="n">
        <v>45369.47185439815</v>
      </c>
      <c r="B6001" t="n">
        <v>1.6400249194</v>
      </c>
      <c r="C6001" t="n">
        <v>0.4980710440975538</v>
      </c>
      <c r="D6001" t="n">
        <v>-0.21308869785</v>
      </c>
      <c r="E6001" t="n">
        <v>-0.4631922418054792</v>
      </c>
      <c r="F6001" t="n">
        <v>8.003815077300001</v>
      </c>
      <c r="G6001" t="n">
        <v>8.914644476702357</v>
      </c>
    </row>
    <row r="6002">
      <c r="A6002" s="3" t="n">
        <v>45369.47185497685</v>
      </c>
      <c r="B6002" t="n">
        <v>-1.00556408435</v>
      </c>
      <c r="C6002" t="n">
        <v>1.09771504848287</v>
      </c>
      <c r="D6002" t="n">
        <v>-0.25857194055</v>
      </c>
      <c r="E6002" t="n">
        <v>0.0168819536707461</v>
      </c>
      <c r="F6002" t="n">
        <v>9.619901964049999</v>
      </c>
      <c r="G6002" t="n">
        <v>8.772478248869369</v>
      </c>
    </row>
    <row r="6003">
      <c r="A6003" s="3" t="n">
        <v>45369.47185553241</v>
      </c>
      <c r="B6003" t="n">
        <v>0.3806745397</v>
      </c>
      <c r="C6003" t="n">
        <v>1.003331277018068</v>
      </c>
      <c r="D6003" t="n">
        <v>-0.14844326105</v>
      </c>
      <c r="E6003" t="n">
        <v>-0.289647225638812</v>
      </c>
      <c r="F6003" t="n">
        <v>9.119517647799999</v>
      </c>
      <c r="G6003" t="n">
        <v>8.635322167657483</v>
      </c>
    </row>
    <row r="6004">
      <c r="A6004" s="3" t="n">
        <v>45369.47185609954</v>
      </c>
      <c r="B6004" t="n">
        <v>0.9911973420999999</v>
      </c>
      <c r="C6004" t="n">
        <v>0.4745914780498847</v>
      </c>
      <c r="D6004" t="n">
        <v>-0.32321737735</v>
      </c>
      <c r="E6004" t="n">
        <v>-0.2799817548238936</v>
      </c>
      <c r="F6004" t="n">
        <v>8.482654183499999</v>
      </c>
      <c r="G6004" t="n">
        <v>8.765926743748976</v>
      </c>
    </row>
    <row r="6005">
      <c r="A6005" s="3" t="n">
        <v>45369.47185665509</v>
      </c>
      <c r="B6005" t="n">
        <v>1.78846818045</v>
      </c>
      <c r="C6005" t="n">
        <v>0.4381658310207471</v>
      </c>
      <c r="D6005" t="n">
        <v>0.4692678157999999</v>
      </c>
      <c r="E6005" t="n">
        <v>-0.2217278764541965</v>
      </c>
      <c r="F6005" t="n">
        <v>8.62391897675</v>
      </c>
      <c r="G6005" t="n">
        <v>8.809072963458881</v>
      </c>
    </row>
    <row r="6006">
      <c r="A6006" s="3" t="n">
        <v>45369.47185722222</v>
      </c>
      <c r="B6006" t="n">
        <v>1.4939842876</v>
      </c>
      <c r="C6006" t="n">
        <v>0.5958873945149199</v>
      </c>
      <c r="D6006" t="n">
        <v>-0.8738803881499999</v>
      </c>
      <c r="E6006" t="n">
        <v>-0.09357855177657365</v>
      </c>
      <c r="F6006" t="n">
        <v>8.540121152499999</v>
      </c>
      <c r="G6006" t="n">
        <v>8.865161058034639</v>
      </c>
    </row>
    <row r="6007">
      <c r="A6007" s="3" t="n">
        <v>45369.47185778935</v>
      </c>
      <c r="B6007" t="n">
        <v>-1.44131277045</v>
      </c>
      <c r="C6007" t="n">
        <v>0.7511916302137551</v>
      </c>
      <c r="D6007" t="n">
        <v>-1.34793384915</v>
      </c>
      <c r="E6007" t="n">
        <v>-0.178850093786131</v>
      </c>
      <c r="F6007" t="n">
        <v>8.602363960049999</v>
      </c>
      <c r="G6007" t="n">
        <v>8.735885065854568</v>
      </c>
    </row>
    <row r="6008">
      <c r="A6008" s="3" t="n">
        <v>45369.47185835648</v>
      </c>
      <c r="B6008" t="n">
        <v>-0.3711032493</v>
      </c>
      <c r="C6008" t="n">
        <v>0.5901555333162021</v>
      </c>
      <c r="D6008" t="n">
        <v>1.7094560014</v>
      </c>
      <c r="E6008" t="n">
        <v>-0.09082830078636392</v>
      </c>
      <c r="F6008" t="n">
        <v>9.552863704649999</v>
      </c>
      <c r="G6008" t="n">
        <v>8.833075093653404</v>
      </c>
    </row>
    <row r="6009">
      <c r="A6009" s="3" t="n">
        <v>45369.47185891204</v>
      </c>
      <c r="B6009" t="n">
        <v>2.2481548992</v>
      </c>
      <c r="C6009" t="n">
        <v>0.3025665383518654</v>
      </c>
      <c r="D6009" t="n">
        <v>0.1340765188</v>
      </c>
      <c r="E6009" t="n">
        <v>0.3861308774664348</v>
      </c>
      <c r="F6009" t="n">
        <v>8.62870462195</v>
      </c>
      <c r="G6009" t="n">
        <v>8.925578662859115</v>
      </c>
    </row>
    <row r="6010">
      <c r="A6010" s="3" t="n">
        <v>45369.47185947917</v>
      </c>
      <c r="B6010" t="n">
        <v>0.6368536576499999</v>
      </c>
      <c r="C6010" t="n">
        <v>0.4810487113180665</v>
      </c>
      <c r="D6010" t="n">
        <v>0.1005573891</v>
      </c>
      <c r="E6010" t="n">
        <v>0.8168236754379977</v>
      </c>
      <c r="F6010" t="n">
        <v>9.10515090555</v>
      </c>
      <c r="G6010" t="n">
        <v>8.888291927953871</v>
      </c>
    </row>
    <row r="6011">
      <c r="A6011" s="3" t="n">
        <v>45369.47186004629</v>
      </c>
      <c r="B6011" t="n">
        <v>0.07182390459999999</v>
      </c>
      <c r="C6011" t="n">
        <v>0.8579086699019837</v>
      </c>
      <c r="D6011" t="n">
        <v>-0.28251977985</v>
      </c>
      <c r="E6011" t="n">
        <v>0.7017235501524497</v>
      </c>
      <c r="F6011" t="n">
        <v>8.602363960049999</v>
      </c>
      <c r="G6011" t="n">
        <v>8.810326340194313</v>
      </c>
    </row>
    <row r="6012">
      <c r="A6012" s="3" t="n">
        <v>45369.47186061343</v>
      </c>
      <c r="B6012" t="n">
        <v>0.9504997445999999</v>
      </c>
      <c r="C6012" t="n">
        <v>1.173754738194642</v>
      </c>
      <c r="D6012" t="n">
        <v>1.78368253525</v>
      </c>
      <c r="E6012" t="n">
        <v>0.08586705025932437</v>
      </c>
      <c r="F6012" t="n">
        <v>8.755592866299999</v>
      </c>
      <c r="G6012" t="n">
        <v>8.722405699703286</v>
      </c>
    </row>
    <row r="6013">
      <c r="A6013" s="3" t="n">
        <v>45369.47186116898</v>
      </c>
      <c r="B6013" t="n">
        <v>0.39504128195</v>
      </c>
      <c r="C6013" t="n">
        <v>0.7783711150082772</v>
      </c>
      <c r="D6013" t="n">
        <v>1.7357966633</v>
      </c>
      <c r="E6013" t="n">
        <v>-0.6236873270817035</v>
      </c>
      <c r="F6013" t="n">
        <v>8.626311799349999</v>
      </c>
      <c r="G6013" t="n">
        <v>8.544553529706782</v>
      </c>
    </row>
    <row r="6014">
      <c r="A6014" s="3" t="n">
        <v>45369.47186173611</v>
      </c>
      <c r="B6014" t="n">
        <v>2.4899672749</v>
      </c>
      <c r="C6014" t="n">
        <v>0.4968431326490689</v>
      </c>
      <c r="D6014" t="n">
        <v>-1.1851336525</v>
      </c>
      <c r="E6014" t="n">
        <v>-0.05151766991130524</v>
      </c>
      <c r="F6014" t="n">
        <v>8.449135053799999</v>
      </c>
      <c r="G6014" t="n">
        <v>8.59107552294909</v>
      </c>
    </row>
    <row r="6015">
      <c r="A6015" s="3" t="n">
        <v>45369.47186232639</v>
      </c>
      <c r="B6015" t="n">
        <v>0.29448389285</v>
      </c>
      <c r="C6015" t="n">
        <v>0.7057250976796058</v>
      </c>
      <c r="D6015" t="n">
        <v>-3.646367442899999</v>
      </c>
      <c r="E6015" t="n">
        <v>0.09754194709195863</v>
      </c>
      <c r="F6015" t="n">
        <v>8.568844830349999</v>
      </c>
      <c r="G6015" t="n">
        <v>8.581113589561095</v>
      </c>
    </row>
    <row r="6016">
      <c r="A6016" s="3" t="n">
        <v>45369.47186287037</v>
      </c>
      <c r="B6016" t="n">
        <v>-0.4668651865499999</v>
      </c>
      <c r="C6016" t="n">
        <v>0.7734708302983705</v>
      </c>
      <c r="D6016" t="n">
        <v>-0.8140304032</v>
      </c>
      <c r="E6016" t="n">
        <v>-0.04698644898752907</v>
      </c>
      <c r="F6016" t="n">
        <v>8.779540705599999</v>
      </c>
      <c r="G6016" t="n">
        <v>8.720212370423917</v>
      </c>
    </row>
    <row r="6017">
      <c r="A6017" s="3" t="n">
        <v>45369.47186342593</v>
      </c>
      <c r="B6017" t="n">
        <v>-0.21548152045</v>
      </c>
      <c r="C6017" t="n">
        <v>0.2844066113130543</v>
      </c>
      <c r="D6017" t="n">
        <v>1.977609039</v>
      </c>
      <c r="E6017" t="n">
        <v>-0.6140099465589759</v>
      </c>
      <c r="F6017" t="n">
        <v>8.5496924429</v>
      </c>
      <c r="G6017" t="n">
        <v>8.908305631873219</v>
      </c>
    </row>
    <row r="6018">
      <c r="A6018" s="3" t="n">
        <v>45369.47186399306</v>
      </c>
      <c r="B6018" t="n">
        <v>1.51792232025</v>
      </c>
      <c r="C6018" t="n">
        <v>0.3335522834685324</v>
      </c>
      <c r="D6018" t="n">
        <v>3.5362387634</v>
      </c>
      <c r="E6018" t="n">
        <v>-0.5077051290606075</v>
      </c>
      <c r="F6018" t="n">
        <v>9.1602152453</v>
      </c>
      <c r="G6018" t="n">
        <v>8.927989064279277</v>
      </c>
    </row>
    <row r="6019">
      <c r="A6019" s="3" t="n">
        <v>45369.47186456018</v>
      </c>
      <c r="B6019" t="n">
        <v>0.8858543077999999</v>
      </c>
      <c r="C6019" t="n">
        <v>0.3375937662347329</v>
      </c>
      <c r="D6019" t="n">
        <v>-2.0685951377</v>
      </c>
      <c r="E6019" t="n">
        <v>0.3957128203114232</v>
      </c>
      <c r="F6019" t="n">
        <v>9.14345568045</v>
      </c>
      <c r="G6019" t="n">
        <v>8.966720919929744</v>
      </c>
    </row>
    <row r="6020">
      <c r="A6020" s="3" t="n">
        <v>45369.47186512731</v>
      </c>
      <c r="B6020" t="n">
        <v>0.0023928226</v>
      </c>
      <c r="C6020" t="n">
        <v>0.7934742932405618</v>
      </c>
      <c r="D6020" t="n">
        <v>-1.9105707796</v>
      </c>
      <c r="E6020" t="n">
        <v>0.7294171640032656</v>
      </c>
      <c r="F6020" t="n">
        <v>9.275139376649999</v>
      </c>
      <c r="G6020" t="n">
        <v>8.990499920262611</v>
      </c>
    </row>
    <row r="6021">
      <c r="A6021" s="3" t="n">
        <v>45369.47186568287</v>
      </c>
      <c r="B6021" t="n">
        <v>-0.7733229990499999</v>
      </c>
      <c r="C6021" t="n">
        <v>0.8524922902339186</v>
      </c>
      <c r="D6021" t="n">
        <v>-0.9959829872999999</v>
      </c>
      <c r="E6021" t="n">
        <v>0.2298331526868305</v>
      </c>
      <c r="F6021" t="n">
        <v>9.107543728149999</v>
      </c>
      <c r="G6021" t="n">
        <v>9.038997347707834</v>
      </c>
    </row>
    <row r="6022">
      <c r="A6022" s="3" t="n">
        <v>45369.47186681713</v>
      </c>
      <c r="B6022" t="n">
        <v>2.7940322648</v>
      </c>
      <c r="C6022" t="n">
        <v>0.4898024379948731</v>
      </c>
      <c r="D6022" t="n">
        <v>2.2218142373</v>
      </c>
      <c r="E6022" t="n">
        <v>-0.5458097934382302</v>
      </c>
      <c r="F6022" t="n">
        <v>8.128310499049999</v>
      </c>
      <c r="G6022" t="n">
        <v>9.068654554631728</v>
      </c>
    </row>
    <row r="6023">
      <c r="A6023" s="3" t="n">
        <v>45369.47186793981</v>
      </c>
      <c r="B6023" t="n">
        <v>0.7924851931499999</v>
      </c>
      <c r="C6023" t="n">
        <v>0.5334906979956892</v>
      </c>
      <c r="D6023" t="n">
        <v>2.2074573017</v>
      </c>
      <c r="E6023" t="n">
        <v>-0.4550258397404443</v>
      </c>
      <c r="F6023" t="n">
        <v>9.265558279599999</v>
      </c>
      <c r="G6023" t="n">
        <v>8.961060608415176</v>
      </c>
    </row>
    <row r="6024">
      <c r="A6024" s="3" t="n">
        <v>45369.47186797453</v>
      </c>
      <c r="B6024" t="n">
        <v>0.4453199764999999</v>
      </c>
      <c r="C6024" t="n">
        <v>0.8318784604813543</v>
      </c>
      <c r="D6024" t="n">
        <v>-1.6088986123</v>
      </c>
      <c r="E6024" t="n">
        <v>0.5632923072693491</v>
      </c>
      <c r="F6024" t="n">
        <v>9.28471066705</v>
      </c>
      <c r="G6024" t="n">
        <v>8.944100933042797</v>
      </c>
    </row>
    <row r="6025">
      <c r="A6025" s="3" t="n">
        <v>45369.47186850695</v>
      </c>
      <c r="B6025" t="n">
        <v>-0.5171438811</v>
      </c>
      <c r="C6025" t="n">
        <v>1.1117315401704</v>
      </c>
      <c r="D6025" t="n">
        <v>-1.37427451105</v>
      </c>
      <c r="E6025" t="n">
        <v>0.5101555571571111</v>
      </c>
      <c r="F6025" t="n">
        <v>9.236834601749999</v>
      </c>
      <c r="G6025" t="n">
        <v>9.056667696604336</v>
      </c>
    </row>
    <row r="6026">
      <c r="A6026" s="3" t="n">
        <v>45369.47186907408</v>
      </c>
      <c r="B6026" t="n">
        <v>0.35434368445</v>
      </c>
      <c r="C6026" t="n">
        <v>0.8155141104841516</v>
      </c>
      <c r="D6026" t="n">
        <v>-0.8882471304</v>
      </c>
      <c r="E6026" t="n">
        <v>-0.07013487486759937</v>
      </c>
      <c r="F6026" t="n">
        <v>8.904036127349999</v>
      </c>
      <c r="G6026" t="n">
        <v>9.164010990333125</v>
      </c>
    </row>
    <row r="6027">
      <c r="A6027" s="3" t="n">
        <v>45369.4718696412</v>
      </c>
      <c r="B6027" t="n">
        <v>3.10767835175</v>
      </c>
      <c r="C6027" t="n">
        <v>0.3304512104327513</v>
      </c>
      <c r="D6027" t="n">
        <v>2.5546127117</v>
      </c>
      <c r="E6027" t="n">
        <v>-0.5160753448585098</v>
      </c>
      <c r="F6027" t="n">
        <v>8.901643304749999</v>
      </c>
      <c r="G6027" t="n">
        <v>9.335137627175548</v>
      </c>
    </row>
    <row r="6028">
      <c r="A6028" s="3" t="n">
        <v>45369.47187019676</v>
      </c>
      <c r="B6028" t="n">
        <v>0.60333452795</v>
      </c>
      <c r="C6028" t="n">
        <v>0.6187716351874144</v>
      </c>
      <c r="D6028" t="n">
        <v>0.9313473571499999</v>
      </c>
      <c r="E6028" t="n">
        <v>-0.3525170644463881</v>
      </c>
      <c r="F6028" t="n">
        <v>9.48103980005</v>
      </c>
      <c r="G6028" t="n">
        <v>9.181757392200607</v>
      </c>
    </row>
    <row r="6029">
      <c r="A6029" s="3" t="n">
        <v>45369.47187131945</v>
      </c>
      <c r="B6029" t="n">
        <v>-0.01675956485</v>
      </c>
      <c r="C6029" t="n">
        <v>0.8892608957011681</v>
      </c>
      <c r="D6029" t="n">
        <v>-2.46124359705</v>
      </c>
      <c r="E6029" t="n">
        <v>0.3388093793669009</v>
      </c>
      <c r="F6029" t="n">
        <v>9.744397385799999</v>
      </c>
      <c r="G6029" t="n">
        <v>9.300557367655038</v>
      </c>
    </row>
    <row r="6030">
      <c r="A6030" s="3" t="n">
        <v>45369.47187135417</v>
      </c>
      <c r="B6030" t="n">
        <v>-1.2330097178</v>
      </c>
      <c r="C6030" t="n">
        <v>0.7663071524810046</v>
      </c>
      <c r="D6030" t="n">
        <v>-1.27610994455</v>
      </c>
      <c r="E6030" t="n">
        <v>-0.168124087493124</v>
      </c>
      <c r="F6030" t="n">
        <v>9.1314817608</v>
      </c>
      <c r="G6030" t="n">
        <v>9.437527899733942</v>
      </c>
    </row>
    <row r="6031">
      <c r="A6031" s="3" t="n">
        <v>45369.47187189815</v>
      </c>
      <c r="B6031" t="n">
        <v>1.3239958165</v>
      </c>
      <c r="C6031" t="n">
        <v>0.3140431305487188</v>
      </c>
      <c r="D6031" t="n">
        <v>1.017538004</v>
      </c>
      <c r="E6031" t="n">
        <v>-0.6864106604817036</v>
      </c>
      <c r="F6031" t="n">
        <v>9.540889784999999</v>
      </c>
      <c r="G6031" t="n">
        <v>9.635057993039421</v>
      </c>
    </row>
    <row r="6032">
      <c r="A6032" s="3" t="n">
        <v>45369.47187246528</v>
      </c>
      <c r="B6032" t="n">
        <v>1.7286181955</v>
      </c>
      <c r="C6032" t="n">
        <v>-0.1685983498883457</v>
      </c>
      <c r="D6032" t="n">
        <v>0.2729386828</v>
      </c>
      <c r="E6032" t="n">
        <v>-1.125007001151519</v>
      </c>
      <c r="F6032" t="n">
        <v>9.124303293000001</v>
      </c>
      <c r="G6032" t="n">
        <v>9.640872787865645</v>
      </c>
    </row>
    <row r="6033">
      <c r="A6033" s="3" t="n">
        <v>45369.47187302083</v>
      </c>
      <c r="B6033" t="n">
        <v>0.3830673623</v>
      </c>
      <c r="C6033" t="n">
        <v>0.2698872602159681</v>
      </c>
      <c r="D6033" t="n">
        <v>-0.404622379</v>
      </c>
      <c r="E6033" t="n">
        <v>-0.4925858121455725</v>
      </c>
      <c r="F6033" t="n">
        <v>10.3860464953</v>
      </c>
      <c r="G6033" t="n">
        <v>9.573250198425317</v>
      </c>
    </row>
    <row r="6034">
      <c r="A6034" s="3" t="n">
        <v>45369.47187414352</v>
      </c>
      <c r="B6034" t="n">
        <v>-1.54665580475</v>
      </c>
      <c r="C6034" t="n">
        <v>0.4568127759575771</v>
      </c>
      <c r="D6034" t="n">
        <v>-3.66791265295</v>
      </c>
      <c r="E6034" t="n">
        <v>0.2438913397813529</v>
      </c>
      <c r="F6034" t="n">
        <v>9.69172586865</v>
      </c>
      <c r="G6034" t="n">
        <v>9.634842315317393</v>
      </c>
    </row>
    <row r="6035">
      <c r="A6035" s="3" t="n">
        <v>45369.47187418982</v>
      </c>
      <c r="B6035" t="n">
        <v>-0.1747741163</v>
      </c>
      <c r="C6035" t="n">
        <v>0.3189363288681827</v>
      </c>
      <c r="D6035" t="n">
        <v>0.6512203999</v>
      </c>
      <c r="E6035" t="n">
        <v>-0.2060967849932406</v>
      </c>
      <c r="F6035" t="n">
        <v>9.756371305449999</v>
      </c>
      <c r="G6035" t="n">
        <v>9.799741272223336</v>
      </c>
    </row>
    <row r="6036">
      <c r="A6036" s="3" t="n">
        <v>45369.47187471065</v>
      </c>
      <c r="B6036" t="n">
        <v>0.6153084475999999</v>
      </c>
      <c r="C6036" t="n">
        <v>-0.07957211819160881</v>
      </c>
      <c r="D6036" t="n">
        <v>1.20667886255</v>
      </c>
      <c r="E6036" t="n">
        <v>-0.4431562043265748</v>
      </c>
      <c r="F6036" t="n">
        <v>9.14345568045</v>
      </c>
      <c r="G6036" t="n">
        <v>9.812074266134875</v>
      </c>
    </row>
    <row r="6037">
      <c r="A6037" s="3" t="n">
        <v>45369.47187527778</v>
      </c>
      <c r="B6037" t="n">
        <v>1.9009994892</v>
      </c>
      <c r="C6037" t="n">
        <v>0.01967371719335658</v>
      </c>
      <c r="D6037" t="n">
        <v>1.8028349227</v>
      </c>
      <c r="E6037" t="n">
        <v>-0.2672627812264576</v>
      </c>
      <c r="F6037" t="n">
        <v>9.832990661899998</v>
      </c>
      <c r="G6037" t="n">
        <v>9.844660735415294</v>
      </c>
    </row>
    <row r="6038">
      <c r="A6038" s="3" t="n">
        <v>45369.47187584491</v>
      </c>
      <c r="B6038" t="n">
        <v>-0.52911780075</v>
      </c>
      <c r="C6038" t="n">
        <v>0.4675646361460386</v>
      </c>
      <c r="D6038" t="n">
        <v>-1.03429756885</v>
      </c>
      <c r="E6038" t="n">
        <v>-0.08889250465128229</v>
      </c>
      <c r="F6038" t="n">
        <v>10.23521041165</v>
      </c>
      <c r="G6038" t="n">
        <v>9.647710766034525</v>
      </c>
    </row>
    <row r="6039">
      <c r="A6039" s="3" t="n">
        <v>45369.47187641203</v>
      </c>
      <c r="B6039" t="n">
        <v>-0.7709301764499999</v>
      </c>
      <c r="C6039" t="n">
        <v>0.7697138775381142</v>
      </c>
      <c r="D6039" t="n">
        <v>-3.2321737735</v>
      </c>
      <c r="E6039" t="n">
        <v>-0.04027833463834493</v>
      </c>
      <c r="F6039" t="n">
        <v>9.93353824435</v>
      </c>
      <c r="G6039" t="n">
        <v>9.642425187418443</v>
      </c>
    </row>
    <row r="6040">
      <c r="A6040" s="3" t="n">
        <v>45369.47187696759</v>
      </c>
      <c r="B6040" t="n">
        <v>0.809244758</v>
      </c>
      <c r="C6040" t="n">
        <v>0.2333564831557115</v>
      </c>
      <c r="D6040" t="n">
        <v>0.7948780157499999</v>
      </c>
      <c r="E6040" t="n">
        <v>-0.8264194024553637</v>
      </c>
      <c r="F6040" t="n">
        <v>9.440332395899999</v>
      </c>
      <c r="G6040" t="n">
        <v>9.739118962152357</v>
      </c>
    </row>
    <row r="6041">
      <c r="A6041" s="3" t="n">
        <v>45369.47187753472</v>
      </c>
      <c r="B6041" t="n">
        <v>1.3551221236</v>
      </c>
      <c r="C6041" t="n">
        <v>0.2557804741986022</v>
      </c>
      <c r="D6041" t="n">
        <v>-0.21787434305</v>
      </c>
      <c r="E6041" t="n">
        <v>-1.128273438537183</v>
      </c>
      <c r="F6041" t="n">
        <v>9.514558929750001</v>
      </c>
      <c r="G6041" t="n">
        <v>9.668146544512382</v>
      </c>
    </row>
    <row r="6042">
      <c r="A6042" s="3" t="n">
        <v>45369.47187811343</v>
      </c>
      <c r="B6042" t="n">
        <v>0.6584086743500001</v>
      </c>
      <c r="C6042" t="n">
        <v>0.2094969951430076</v>
      </c>
      <c r="D6042" t="n">
        <v>-0.8427638877</v>
      </c>
      <c r="E6042" t="n">
        <v>-0.936999256433336</v>
      </c>
      <c r="F6042" t="n">
        <v>9.184153277949999</v>
      </c>
      <c r="G6042" t="n">
        <v>9.576151023782778</v>
      </c>
    </row>
    <row r="6043">
      <c r="A6043" s="3" t="n">
        <v>45369.47187866898</v>
      </c>
      <c r="B6043" t="n">
        <v>-0.6751682392</v>
      </c>
      <c r="C6043" t="n">
        <v>0.4608034653058289</v>
      </c>
      <c r="D6043" t="n">
        <v>-1.1899192977</v>
      </c>
      <c r="E6043" t="n">
        <v>-0.4411421378660851</v>
      </c>
      <c r="F6043" t="n">
        <v>9.962271728849998</v>
      </c>
      <c r="G6043" t="n">
        <v>9.651639620911331</v>
      </c>
    </row>
    <row r="6044">
      <c r="A6044" s="3" t="n">
        <v>45369.47187922454</v>
      </c>
      <c r="B6044" t="n">
        <v>-1.2928695094</v>
      </c>
      <c r="C6044" t="n">
        <v>0.2093382828564109</v>
      </c>
      <c r="D6044" t="n">
        <v>-1.0534499563</v>
      </c>
      <c r="E6044" t="n">
        <v>-0.08400417536783225</v>
      </c>
      <c r="F6044" t="n">
        <v>10.2830962836</v>
      </c>
      <c r="G6044" t="n">
        <v>9.830954856222403</v>
      </c>
    </row>
    <row r="6045">
      <c r="A6045" s="3" t="n">
        <v>45369.47187979166</v>
      </c>
      <c r="B6045" t="n">
        <v>2.33434554605</v>
      </c>
      <c r="C6045" t="n">
        <v>-0.364189309597437</v>
      </c>
      <c r="D6045" t="n">
        <v>0.3016721673</v>
      </c>
      <c r="E6045" t="n">
        <v>-0.3330566018867143</v>
      </c>
      <c r="F6045" t="n">
        <v>9.174581987549999</v>
      </c>
      <c r="G6045" t="n">
        <v>10.07207875480189</v>
      </c>
    </row>
    <row r="6046">
      <c r="A6046" s="3" t="n">
        <v>45369.4718803588</v>
      </c>
      <c r="B6046" t="n">
        <v>-0.82839714545</v>
      </c>
      <c r="C6046" t="n">
        <v>-0.4511675515968544</v>
      </c>
      <c r="D6046" t="n">
        <v>1.086969086</v>
      </c>
      <c r="E6046" t="n">
        <v>0.09896173970617744</v>
      </c>
      <c r="F6046" t="n">
        <v>10.5871612735</v>
      </c>
      <c r="G6046" t="n">
        <v>10.17676572650283</v>
      </c>
    </row>
    <row r="6047">
      <c r="A6047" s="3" t="n">
        <v>45369.47188092593</v>
      </c>
      <c r="B6047" t="n">
        <v>-0.5386988978</v>
      </c>
      <c r="C6047" t="n">
        <v>-0.2318269886455717</v>
      </c>
      <c r="D6047" t="n">
        <v>-0.06943108200000001</v>
      </c>
      <c r="E6047" t="n">
        <v>0.535767578104314</v>
      </c>
      <c r="F6047" t="n">
        <v>10.56561606345</v>
      </c>
      <c r="G6047" t="n">
        <v>10.25541777976238</v>
      </c>
    </row>
    <row r="6048">
      <c r="A6048" s="3" t="n">
        <v>45369.47188148148</v>
      </c>
      <c r="B6048" t="n">
        <v>-1.3910340759</v>
      </c>
      <c r="C6048" t="n">
        <v>-0.09739391010967381</v>
      </c>
      <c r="D6048" t="n">
        <v>0.56024410785</v>
      </c>
      <c r="E6048" t="n">
        <v>0.5549599693713303</v>
      </c>
      <c r="F6048" t="n">
        <v>10.22563912125</v>
      </c>
      <c r="G6048" t="n">
        <v>10.28973426554315</v>
      </c>
    </row>
    <row r="6049">
      <c r="A6049" s="3" t="n">
        <v>45369.47188260416</v>
      </c>
      <c r="B6049" t="n">
        <v>-0.5219393329499999</v>
      </c>
      <c r="C6049" t="n">
        <v>-0.2318265543184155</v>
      </c>
      <c r="D6049" t="n">
        <v>0.01197391965</v>
      </c>
      <c r="E6049" t="n">
        <v>0.2216968334921918</v>
      </c>
      <c r="F6049" t="n">
        <v>10.3429560752</v>
      </c>
      <c r="G6049" t="n">
        <v>10.30452904863523</v>
      </c>
    </row>
    <row r="6050">
      <c r="A6050" s="3" t="n">
        <v>45369.47188263889</v>
      </c>
      <c r="B6050" t="n">
        <v>1.33836255875</v>
      </c>
      <c r="C6050" t="n">
        <v>-0.5416834797206309</v>
      </c>
      <c r="D6050" t="n">
        <v>1.1875264751</v>
      </c>
      <c r="E6050" t="n">
        <v>0.09123064774825193</v>
      </c>
      <c r="F6050" t="n">
        <v>9.945512163999998</v>
      </c>
      <c r="G6050" t="n">
        <v>10.38180190744001</v>
      </c>
    </row>
    <row r="6051">
      <c r="A6051" s="3" t="n">
        <v>45369.47188318287</v>
      </c>
      <c r="B6051" t="n">
        <v>0.05506433975</v>
      </c>
      <c r="C6051" t="n">
        <v>-0.1439048622984851</v>
      </c>
      <c r="D6051" t="n">
        <v>-0.0311263071</v>
      </c>
      <c r="E6051" t="n">
        <v>0.1726048807481356</v>
      </c>
      <c r="F6051" t="n">
        <v>10.3549201882</v>
      </c>
      <c r="G6051" t="n">
        <v>10.1085997709308</v>
      </c>
    </row>
    <row r="6052">
      <c r="A6052" s="3" t="n">
        <v>45369.47188375</v>
      </c>
      <c r="B6052" t="n">
        <v>-1.03190474625</v>
      </c>
      <c r="C6052" t="n">
        <v>-0.08704640850361317</v>
      </c>
      <c r="D6052" t="n">
        <v>-1.41018646335</v>
      </c>
      <c r="E6052" t="n">
        <v>0.2171521255672501</v>
      </c>
      <c r="F6052" t="n">
        <v>10.50097062665</v>
      </c>
      <c r="G6052" t="n">
        <v>10.1459398823576</v>
      </c>
    </row>
    <row r="6053">
      <c r="A6053" s="3" t="n">
        <v>45369.47188430555</v>
      </c>
      <c r="B6053" t="n">
        <v>-0.7613588860499999</v>
      </c>
      <c r="C6053" t="n">
        <v>-0.3348047915496512</v>
      </c>
      <c r="D6053" t="n">
        <v>-0.09816456649999999</v>
      </c>
      <c r="E6053" t="n">
        <v>0.1463416205192311</v>
      </c>
      <c r="F6053" t="n">
        <v>9.904814566500001</v>
      </c>
      <c r="G6053" t="n">
        <v>10.27917732681052</v>
      </c>
    </row>
    <row r="6054">
      <c r="A6054" s="3" t="n">
        <v>45369.47188487268</v>
      </c>
      <c r="B6054" t="n">
        <v>-0.1652028259</v>
      </c>
      <c r="C6054" t="n">
        <v>-0.7233963609490697</v>
      </c>
      <c r="D6054" t="n">
        <v>1.9823946842</v>
      </c>
      <c r="E6054" t="n">
        <v>0.1298439549444059</v>
      </c>
      <c r="F6054" t="n">
        <v>10.19929845935</v>
      </c>
      <c r="G6054" t="n">
        <v>10.36381703710446</v>
      </c>
    </row>
    <row r="6055">
      <c r="A6055" s="3" t="n">
        <v>45369.47188542824</v>
      </c>
      <c r="B6055" t="n">
        <v>-0.1412549866</v>
      </c>
      <c r="C6055" t="n">
        <v>-0.8702637002018674</v>
      </c>
      <c r="D6055" t="n">
        <v>0.4357486861</v>
      </c>
      <c r="E6055" t="n">
        <v>0.1437067176779724</v>
      </c>
      <c r="F6055" t="n">
        <v>9.93353824435</v>
      </c>
      <c r="G6055" t="n">
        <v>10.26695046874035</v>
      </c>
    </row>
    <row r="6056">
      <c r="A6056" s="3" t="n">
        <v>45369.47188600695</v>
      </c>
      <c r="B6056" t="n">
        <v>-1.13724778055</v>
      </c>
      <c r="C6056" t="n">
        <v>-0.5411631557875306</v>
      </c>
      <c r="D6056" t="n">
        <v>-0.7062847396499999</v>
      </c>
      <c r="E6056" t="n">
        <v>0.442598093930887</v>
      </c>
      <c r="F6056" t="n">
        <v>11.15697667175</v>
      </c>
      <c r="G6056" t="n">
        <v>10.29247157815597</v>
      </c>
    </row>
    <row r="6057">
      <c r="A6057" s="3" t="n">
        <v>45369.4718865625</v>
      </c>
      <c r="B6057" t="n">
        <v>-1.81720166495</v>
      </c>
      <c r="C6057" t="n">
        <v>-0.372167122239395</v>
      </c>
      <c r="D6057" t="n">
        <v>0.2801171506</v>
      </c>
      <c r="E6057" t="n">
        <v>0.3459710912824019</v>
      </c>
      <c r="F6057" t="n">
        <v>10.50097062665</v>
      </c>
      <c r="G6057" t="n">
        <v>10.32452147052392</v>
      </c>
    </row>
    <row r="6058">
      <c r="A6058" s="3" t="n">
        <v>45369.47188712963</v>
      </c>
      <c r="B6058" t="n">
        <v>0.2011147782</v>
      </c>
      <c r="C6058" t="n">
        <v>-0.5807357087970879</v>
      </c>
      <c r="D6058" t="n">
        <v>0.22505281085</v>
      </c>
      <c r="E6058" t="n">
        <v>0.2871874709381127</v>
      </c>
      <c r="F6058" t="n">
        <v>9.95748608365</v>
      </c>
      <c r="G6058" t="n">
        <v>10.49936551349607</v>
      </c>
    </row>
    <row r="6059">
      <c r="A6059" s="3" t="n">
        <v>45369.47188769676</v>
      </c>
      <c r="B6059" t="n">
        <v>0.7014990944499999</v>
      </c>
      <c r="C6059" t="n">
        <v>-0.5469992783630553</v>
      </c>
      <c r="D6059" t="n">
        <v>0.7302325789499999</v>
      </c>
      <c r="E6059" t="n">
        <v>0.07806038537622392</v>
      </c>
      <c r="F6059" t="n">
        <v>9.636661528899999</v>
      </c>
      <c r="G6059" t="n">
        <v>10.42543631087345</v>
      </c>
    </row>
    <row r="6060">
      <c r="A6060" s="3" t="n">
        <v>45369.47188825232</v>
      </c>
      <c r="B6060" t="n">
        <v>-0.12449542175</v>
      </c>
      <c r="C6060" t="n">
        <v>-0.2729671197990684</v>
      </c>
      <c r="D6060" t="n">
        <v>0.2298482627</v>
      </c>
      <c r="E6060" t="n">
        <v>0.4026722957874139</v>
      </c>
      <c r="F6060" t="n">
        <v>11.2096481889</v>
      </c>
      <c r="G6060" t="n">
        <v>10.24934321157811</v>
      </c>
    </row>
    <row r="6061">
      <c r="A6061" s="3" t="n">
        <v>45369.47188938657</v>
      </c>
      <c r="B6061" t="n">
        <v>-1.28089558975</v>
      </c>
      <c r="C6061" t="n">
        <v>-0.05443602837027983</v>
      </c>
      <c r="D6061" t="n">
        <v>-0.6105228023999999</v>
      </c>
      <c r="E6061" t="n">
        <v>0.5275125961587429</v>
      </c>
      <c r="F6061" t="n">
        <v>10.20169128195</v>
      </c>
      <c r="G6061" t="n">
        <v>10.0535654226139</v>
      </c>
    </row>
    <row r="6062">
      <c r="A6062" s="3" t="n">
        <v>45369.47188994213</v>
      </c>
      <c r="B6062" t="n">
        <v>-1.00077843915</v>
      </c>
      <c r="C6062" t="n">
        <v>-0.03085144658811195</v>
      </c>
      <c r="D6062" t="n">
        <v>1.61847970935</v>
      </c>
      <c r="E6062" t="n">
        <v>0.08730999936876488</v>
      </c>
      <c r="F6062" t="n">
        <v>10.39562759235</v>
      </c>
      <c r="G6062" t="n">
        <v>10.09715726198604</v>
      </c>
    </row>
    <row r="6063">
      <c r="A6063" s="3" t="n">
        <v>45369.47189050926</v>
      </c>
      <c r="B6063" t="n">
        <v>1.1276666835</v>
      </c>
      <c r="C6063" t="n">
        <v>-0.4832943198714468</v>
      </c>
      <c r="D6063" t="n">
        <v>-0.6368536576499999</v>
      </c>
      <c r="E6063" t="n">
        <v>-0.09567623764428917</v>
      </c>
      <c r="F6063" t="n">
        <v>9.210493939849998</v>
      </c>
      <c r="G6063" t="n">
        <v>10.06828678155725</v>
      </c>
    </row>
    <row r="6064">
      <c r="A6064" s="3" t="n">
        <v>45369.47189107639</v>
      </c>
      <c r="B6064" t="n">
        <v>0.29209107025</v>
      </c>
      <c r="C6064" t="n">
        <v>-0.2978962413008167</v>
      </c>
      <c r="D6064" t="n">
        <v>0.38546999155</v>
      </c>
      <c r="E6064" t="n">
        <v>-0.4782356657648031</v>
      </c>
      <c r="F6064" t="n">
        <v>9.586382834349999</v>
      </c>
      <c r="G6064" t="n">
        <v>9.828214114710983</v>
      </c>
    </row>
    <row r="6065">
      <c r="A6065" s="3" t="n">
        <v>45369.47189164352</v>
      </c>
      <c r="B6065" t="n">
        <v>-0.8523351781</v>
      </c>
      <c r="C6065" t="n">
        <v>0.0579514495130538</v>
      </c>
      <c r="D6065" t="n">
        <v>-1.3694790592</v>
      </c>
      <c r="E6065" t="n">
        <v>-0.7431224945723796</v>
      </c>
      <c r="F6065" t="n">
        <v>10.2184508468</v>
      </c>
      <c r="G6065" t="n">
        <v>9.492221621263777</v>
      </c>
    </row>
    <row r="6066">
      <c r="A6066" s="3" t="n">
        <v>45369.47189221065</v>
      </c>
      <c r="B6066" t="n">
        <v>-0.56502975305</v>
      </c>
      <c r="C6066" t="n">
        <v>0.05396754938403286</v>
      </c>
      <c r="D6066" t="n">
        <v>-2.12365947745</v>
      </c>
      <c r="E6066" t="n">
        <v>-1.238996369024129</v>
      </c>
      <c r="F6066" t="n">
        <v>9.861714339749998</v>
      </c>
      <c r="G6066" t="n">
        <v>9.570448285362845</v>
      </c>
    </row>
    <row r="6067">
      <c r="A6067" s="3" t="n">
        <v>45369.4718927662</v>
      </c>
      <c r="B6067" t="n">
        <v>-0.6009417053499999</v>
      </c>
      <c r="C6067" t="n">
        <v>-0.2343855642039634</v>
      </c>
      <c r="D6067" t="n">
        <v>-0.3064578125</v>
      </c>
      <c r="E6067" t="n">
        <v>-1.621215604684737</v>
      </c>
      <c r="F6067" t="n">
        <v>9.25119153735</v>
      </c>
      <c r="G6067" t="n">
        <v>9.615848388701425</v>
      </c>
    </row>
    <row r="6068">
      <c r="A6068" s="3" t="n">
        <v>45369.47189445602</v>
      </c>
      <c r="B6068" t="n">
        <v>1.78607535785</v>
      </c>
      <c r="C6068" t="n">
        <v>-0.5825713582336847</v>
      </c>
      <c r="D6068" t="n">
        <v>-1.98719013605</v>
      </c>
      <c r="E6068" t="n">
        <v>-1.268782502535435</v>
      </c>
      <c r="F6068" t="n">
        <v>9.071631775849999</v>
      </c>
      <c r="G6068" t="n">
        <v>9.820578734742684</v>
      </c>
    </row>
    <row r="6069">
      <c r="A6069" s="3" t="n">
        <v>45369.47189449074</v>
      </c>
      <c r="B6069" t="n">
        <v>-0.6727754166</v>
      </c>
      <c r="C6069" t="n">
        <v>-0.201687061376574</v>
      </c>
      <c r="D6069" t="n">
        <v>-1.2880838642</v>
      </c>
      <c r="E6069" t="n">
        <v>-0.9792849140315878</v>
      </c>
      <c r="F6069" t="n">
        <v>9.950297809199999</v>
      </c>
      <c r="G6069" t="n">
        <v>9.863754191527999</v>
      </c>
    </row>
    <row r="6070">
      <c r="A6070" s="3" t="n">
        <v>45369.47189452546</v>
      </c>
      <c r="B6070" t="n">
        <v>-1.82916577795</v>
      </c>
      <c r="C6070" t="n">
        <v>0.05756697854254106</v>
      </c>
      <c r="D6070" t="n">
        <v>-1.54904862735</v>
      </c>
      <c r="E6070" t="n">
        <v>-0.4644084492800712</v>
      </c>
      <c r="F6070" t="n">
        <v>10.53209693375</v>
      </c>
      <c r="G6070" t="n">
        <v>9.808644316004571</v>
      </c>
    </row>
    <row r="6071">
      <c r="A6071" s="3" t="n">
        <v>45369.47189502315</v>
      </c>
      <c r="B6071" t="n">
        <v>-0.31843173215</v>
      </c>
      <c r="C6071" t="n">
        <v>-0.2595451076917257</v>
      </c>
      <c r="D6071" t="n">
        <v>0.809244758</v>
      </c>
      <c r="E6071" t="n">
        <v>-0.3100851528931243</v>
      </c>
      <c r="F6071" t="n">
        <v>9.971852825899999</v>
      </c>
      <c r="G6071" t="n">
        <v>9.953820545326485</v>
      </c>
    </row>
    <row r="6072">
      <c r="A6072" s="3" t="n">
        <v>45369.47189559028</v>
      </c>
      <c r="B6072" t="n">
        <v>0.5578512852499999</v>
      </c>
      <c r="C6072" t="n">
        <v>-0.3854955711335676</v>
      </c>
      <c r="D6072" t="n">
        <v>0.87867584</v>
      </c>
      <c r="E6072" t="n">
        <v>-0.462047012531936</v>
      </c>
      <c r="F6072" t="n">
        <v>10.1059293447</v>
      </c>
      <c r="G6072" t="n">
        <v>10.06683841478802</v>
      </c>
    </row>
    <row r="6073">
      <c r="A6073" s="3" t="n">
        <v>45369.47189615741</v>
      </c>
      <c r="B6073" t="n">
        <v>1.45088406085</v>
      </c>
      <c r="C6073" t="n">
        <v>-0.3896594655798381</v>
      </c>
      <c r="D6073" t="n">
        <v>-0.28491260245</v>
      </c>
      <c r="E6073" t="n">
        <v>-0.247432614819581</v>
      </c>
      <c r="F6073" t="n">
        <v>9.679761755649999</v>
      </c>
      <c r="G6073" t="n">
        <v>10.00581064888709</v>
      </c>
    </row>
    <row r="6074">
      <c r="A6074" s="3" t="n">
        <v>45369.47189672454</v>
      </c>
      <c r="B6074" t="n">
        <v>-1.27371712195</v>
      </c>
      <c r="C6074" t="n">
        <v>0.3507967631587424</v>
      </c>
      <c r="D6074" t="n">
        <v>-1.1228810383</v>
      </c>
      <c r="E6074" t="n">
        <v>-0.4976626622741273</v>
      </c>
      <c r="F6074" t="n">
        <v>9.435546750699999</v>
      </c>
      <c r="G6074" t="n">
        <v>9.683999645728115</v>
      </c>
    </row>
    <row r="6075">
      <c r="A6075" s="3" t="n">
        <v>45369.47189728009</v>
      </c>
      <c r="B6075" t="n">
        <v>-1.5969344993</v>
      </c>
      <c r="C6075" t="n">
        <v>0.4841571679155026</v>
      </c>
      <c r="D6075" t="n">
        <v>-1.7022775336</v>
      </c>
      <c r="E6075" t="n">
        <v>-0.5444708085343837</v>
      </c>
      <c r="F6075" t="n">
        <v>10.13704584515</v>
      </c>
      <c r="G6075" t="n">
        <v>9.536155184670539</v>
      </c>
    </row>
    <row r="6076">
      <c r="A6076" s="3" t="n">
        <v>45369.47189784722</v>
      </c>
      <c r="B6076" t="n">
        <v>1.4724292709</v>
      </c>
      <c r="C6076" t="n">
        <v>0.04827941807214461</v>
      </c>
      <c r="D6076" t="n">
        <v>-1.0630212467</v>
      </c>
      <c r="E6076" t="n">
        <v>-1.308612337236717</v>
      </c>
      <c r="F6076" t="n">
        <v>9.421180008449999</v>
      </c>
      <c r="G6076" t="n">
        <v>9.431998572145945</v>
      </c>
    </row>
    <row r="6077">
      <c r="A6077" s="3" t="n">
        <v>45369.47189841435</v>
      </c>
      <c r="B6077" t="n">
        <v>1.30962907425</v>
      </c>
      <c r="C6077" t="n">
        <v>-0.1403149654780892</v>
      </c>
      <c r="D6077" t="n">
        <v>-0.33039584515</v>
      </c>
      <c r="E6077" t="n">
        <v>-1.594291847147907</v>
      </c>
      <c r="F6077" t="n">
        <v>9.06923895325</v>
      </c>
      <c r="G6077" t="n">
        <v>9.344824471458416</v>
      </c>
    </row>
    <row r="6078">
      <c r="A6078" s="3" t="n">
        <v>45369.47189898148</v>
      </c>
      <c r="B6078" t="n">
        <v>0.8260043228499999</v>
      </c>
      <c r="C6078" t="n">
        <v>-0.1325066775829842</v>
      </c>
      <c r="D6078" t="n">
        <v>-1.64721319385</v>
      </c>
      <c r="E6078" t="n">
        <v>-1.11066826157343</v>
      </c>
      <c r="F6078" t="n">
        <v>8.904036127349999</v>
      </c>
      <c r="G6078" t="n">
        <v>9.298893323163778</v>
      </c>
    </row>
    <row r="6079">
      <c r="A6079" s="3" t="n">
        <v>45369.47189953703</v>
      </c>
      <c r="B6079" t="n">
        <v>-2.1452046875</v>
      </c>
      <c r="C6079" t="n">
        <v>0.2317089430963876</v>
      </c>
      <c r="D6079" t="n">
        <v>-0.7613588860499999</v>
      </c>
      <c r="E6079" t="n">
        <v>-1.048062059349653</v>
      </c>
      <c r="F6079" t="n">
        <v>9.773130870299999</v>
      </c>
      <c r="G6079" t="n">
        <v>9.222937755764361</v>
      </c>
    </row>
    <row r="6080">
      <c r="A6080" s="3" t="n">
        <v>45369.47190010417</v>
      </c>
      <c r="B6080" t="n">
        <v>-1.0582356015</v>
      </c>
      <c r="C6080" t="n">
        <v>0.02979248840338003</v>
      </c>
      <c r="D6080" t="n">
        <v>-3.3782144053</v>
      </c>
      <c r="E6080" t="n">
        <v>-1.232867738538581</v>
      </c>
      <c r="F6080" t="n">
        <v>8.9950124194</v>
      </c>
      <c r="G6080" t="n">
        <v>9.128124343304805</v>
      </c>
    </row>
    <row r="6081">
      <c r="A6081" s="3" t="n">
        <v>45369.4719006713</v>
      </c>
      <c r="B6081" t="n">
        <v>0.8810686625999998</v>
      </c>
      <c r="C6081" t="n">
        <v>-0.570041636979722</v>
      </c>
      <c r="D6081" t="n">
        <v>0.2011147782</v>
      </c>
      <c r="E6081" t="n">
        <v>-1.428272920521449</v>
      </c>
      <c r="F6081" t="n">
        <v>9.4379395733</v>
      </c>
      <c r="G6081" t="n">
        <v>9.332786568560515</v>
      </c>
    </row>
    <row r="6082">
      <c r="A6082" s="3" t="n">
        <v>45369.47190122685</v>
      </c>
      <c r="B6082" t="n">
        <v>0.2753315054</v>
      </c>
      <c r="C6082" t="n">
        <v>-0.6822011388247108</v>
      </c>
      <c r="D6082" t="n">
        <v>0.73501822415</v>
      </c>
      <c r="E6082" t="n">
        <v>-1.476507991505016</v>
      </c>
      <c r="F6082" t="n">
        <v>9.18176045535</v>
      </c>
      <c r="G6082" t="n">
        <v>9.446290290094549</v>
      </c>
    </row>
    <row r="6083">
      <c r="A6083" s="3" t="n">
        <v>45369.47190179398</v>
      </c>
      <c r="B6083" t="n">
        <v>-0.1101286795</v>
      </c>
      <c r="C6083" t="n">
        <v>-0.3036500017319357</v>
      </c>
      <c r="D6083" t="n">
        <v>-3.543417231199999</v>
      </c>
      <c r="E6083" t="n">
        <v>-1.07723448858928</v>
      </c>
      <c r="F6083" t="n">
        <v>9.3637228461</v>
      </c>
      <c r="G6083" t="n">
        <v>9.53680128060434</v>
      </c>
    </row>
    <row r="6084">
      <c r="A6084" s="3" t="n">
        <v>45369.47190236111</v>
      </c>
      <c r="B6084" t="n">
        <v>-1.4245532056</v>
      </c>
      <c r="C6084" t="n">
        <v>0.05035154721561788</v>
      </c>
      <c r="D6084" t="n">
        <v>-1.95606382895</v>
      </c>
      <c r="E6084" t="n">
        <v>-1.15189587535991</v>
      </c>
      <c r="F6084" t="n">
        <v>9.667787836</v>
      </c>
      <c r="G6084" t="n">
        <v>9.569896026954106</v>
      </c>
    </row>
    <row r="6085">
      <c r="A6085" s="3" t="n">
        <v>45369.4719034838</v>
      </c>
      <c r="B6085" t="n">
        <v>-0.73501822415</v>
      </c>
      <c r="C6085" t="n">
        <v>0.03856418250885793</v>
      </c>
      <c r="D6085" t="n">
        <v>-0.5027869455</v>
      </c>
      <c r="E6085" t="n">
        <v>-1.100965530060376</v>
      </c>
      <c r="F6085" t="n">
        <v>10.1155006351</v>
      </c>
      <c r="G6085" t="n">
        <v>9.606763453279047</v>
      </c>
    </row>
    <row r="6086">
      <c r="A6086" s="3" t="n">
        <v>45369.47190351852</v>
      </c>
      <c r="B6086" t="n">
        <v>0.7613588860499999</v>
      </c>
      <c r="C6086" t="n">
        <v>-0.2243516925233108</v>
      </c>
      <c r="D6086" t="n">
        <v>-0.4501056217</v>
      </c>
      <c r="E6086" t="n">
        <v>-1.399520577079141</v>
      </c>
      <c r="F6086" t="n">
        <v>9.282317844449999</v>
      </c>
      <c r="G6086" t="n">
        <v>9.464507045412846</v>
      </c>
    </row>
    <row r="6087">
      <c r="A6087" s="3" t="n">
        <v>45369.47190405092</v>
      </c>
      <c r="B6087" t="n">
        <v>1.41736493115</v>
      </c>
      <c r="C6087" t="n">
        <v>0.2769518657230777</v>
      </c>
      <c r="D6087" t="n">
        <v>-0.34955803925</v>
      </c>
      <c r="E6087" t="n">
        <v>-1.026331894509094</v>
      </c>
      <c r="F6087" t="n">
        <v>9.557649349849999</v>
      </c>
      <c r="G6087" t="n">
        <v>9.389488298829979</v>
      </c>
    </row>
    <row r="6088">
      <c r="A6088" s="3" t="n">
        <v>45369.47190461805</v>
      </c>
      <c r="B6088" t="n">
        <v>-0.42616758905</v>
      </c>
      <c r="C6088" t="n">
        <v>0.5340074330149199</v>
      </c>
      <c r="D6088" t="n">
        <v>-2.659955746</v>
      </c>
      <c r="E6088" t="n">
        <v>-0.7080200137948738</v>
      </c>
      <c r="F6088" t="n">
        <v>9.229646327299999</v>
      </c>
      <c r="G6088" t="n">
        <v>9.24744400263126</v>
      </c>
    </row>
    <row r="6089">
      <c r="A6089" s="3" t="n">
        <v>45369.47190518519</v>
      </c>
      <c r="B6089" t="n">
        <v>0.4764462836</v>
      </c>
      <c r="C6089" t="n">
        <v>0.5380435438399782</v>
      </c>
      <c r="D6089" t="n">
        <v>-0.9337401797499999</v>
      </c>
      <c r="E6089" t="n">
        <v>-1.273402874822847</v>
      </c>
      <c r="F6089" t="n">
        <v>8.700528526549999</v>
      </c>
      <c r="G6089" t="n">
        <v>9.254805756491166</v>
      </c>
    </row>
    <row r="6090">
      <c r="A6090" s="3" t="n">
        <v>45369.47190575232</v>
      </c>
      <c r="B6090" t="n">
        <v>-0.1053430343</v>
      </c>
      <c r="C6090" t="n">
        <v>0.356692594288579</v>
      </c>
      <c r="D6090" t="n">
        <v>-0.35673650705</v>
      </c>
      <c r="E6090" t="n">
        <v>-1.616215081839049</v>
      </c>
      <c r="F6090" t="n">
        <v>9.0524793884</v>
      </c>
      <c r="G6090" t="n">
        <v>9.197367727395362</v>
      </c>
    </row>
    <row r="6091">
      <c r="A6091" s="3" t="n">
        <v>45369.47190630787</v>
      </c>
      <c r="B6091" t="n">
        <v>2.2098501243</v>
      </c>
      <c r="C6091" t="n">
        <v>0.2505120857941732</v>
      </c>
      <c r="D6091" t="n">
        <v>-0.8499423555</v>
      </c>
      <c r="E6091" t="n">
        <v>-1.782599163307231</v>
      </c>
      <c r="F6091" t="n">
        <v>9.485825445249999</v>
      </c>
      <c r="G6091" t="n">
        <v>9.123058442792448</v>
      </c>
    </row>
    <row r="6092">
      <c r="A6092" s="3" t="n">
        <v>45369.471906875</v>
      </c>
      <c r="B6092" t="n">
        <v>-1.1300595061</v>
      </c>
      <c r="C6092" t="n">
        <v>0.3874624559493018</v>
      </c>
      <c r="D6092" t="n">
        <v>-3.3039976781</v>
      </c>
      <c r="E6092" t="n">
        <v>-1.254495585044875</v>
      </c>
      <c r="F6092" t="n">
        <v>9.406823072849999</v>
      </c>
      <c r="G6092" t="n">
        <v>9.117053732702356</v>
      </c>
    </row>
    <row r="6093">
      <c r="A6093" s="3" t="n">
        <v>45369.47190745371</v>
      </c>
      <c r="B6093" t="n">
        <v>-0.4668651865499999</v>
      </c>
      <c r="C6093" t="n">
        <v>0.5856224379278572</v>
      </c>
      <c r="D6093" t="n">
        <v>-2.10450709</v>
      </c>
      <c r="E6093" t="n">
        <v>-0.6904192029620064</v>
      </c>
      <c r="F6093" t="n">
        <v>9.72524499835</v>
      </c>
      <c r="G6093" t="n">
        <v>9.325192563968674</v>
      </c>
    </row>
    <row r="6094">
      <c r="A6094" s="3" t="n">
        <v>45369.47190800926</v>
      </c>
      <c r="B6094" t="n">
        <v>1.1516145228</v>
      </c>
      <c r="C6094" t="n">
        <v>0.1564906803335668</v>
      </c>
      <c r="D6094" t="n">
        <v>0.2442051983</v>
      </c>
      <c r="E6094" t="n">
        <v>-0.6770855650012839</v>
      </c>
      <c r="F6094" t="n">
        <v>8.516173313199999</v>
      </c>
      <c r="G6094" t="n">
        <v>9.434075638903405</v>
      </c>
    </row>
    <row r="6095">
      <c r="A6095" s="3" t="n">
        <v>45369.47190856482</v>
      </c>
      <c r="B6095" t="n">
        <v>1.1492217002</v>
      </c>
      <c r="C6095" t="n">
        <v>0.09465979780221467</v>
      </c>
      <c r="D6095" t="n">
        <v>0.2370267305</v>
      </c>
      <c r="E6095" t="n">
        <v>-0.5182756233723791</v>
      </c>
      <c r="F6095" t="n">
        <v>8.834605045349999</v>
      </c>
      <c r="G6095" t="n">
        <v>9.351746526221005</v>
      </c>
    </row>
    <row r="6096">
      <c r="A6096" s="3" t="n">
        <v>45369.47190971065</v>
      </c>
      <c r="B6096" t="n">
        <v>0.3806745397</v>
      </c>
      <c r="C6096" t="n">
        <v>0.205729755686947</v>
      </c>
      <c r="D6096" t="n">
        <v>2.2457620766</v>
      </c>
      <c r="E6096" t="n">
        <v>0.1311498852657347</v>
      </c>
      <c r="F6096" t="n">
        <v>10.12747455475</v>
      </c>
      <c r="G6096" t="n">
        <v>9.239520755195713</v>
      </c>
    </row>
    <row r="6097">
      <c r="A6097" s="3" t="n">
        <v>45369.47190975695</v>
      </c>
      <c r="B6097" t="n">
        <v>-0.7805112734999999</v>
      </c>
      <c r="C6097" t="n">
        <v>0.6965457532490698</v>
      </c>
      <c r="D6097" t="n">
        <v>-0.9337401797499999</v>
      </c>
      <c r="E6097" t="n">
        <v>0.9888604334065298</v>
      </c>
      <c r="F6097" t="n">
        <v>9.823409564849999</v>
      </c>
      <c r="G6097" t="n">
        <v>9.183131168995597</v>
      </c>
    </row>
    <row r="6098">
      <c r="A6098" s="3" t="n">
        <v>45369.47191026621</v>
      </c>
      <c r="B6098" t="n">
        <v>-0.9576782124000001</v>
      </c>
      <c r="C6098" t="n">
        <v>0.3333176096482527</v>
      </c>
      <c r="D6098" t="n">
        <v>-0.7876897413</v>
      </c>
      <c r="E6098" t="n">
        <v>0.732134383270282</v>
      </c>
      <c r="F6098" t="n">
        <v>8.69574288135</v>
      </c>
      <c r="G6098" t="n">
        <v>9.156549501242566</v>
      </c>
    </row>
    <row r="6099">
      <c r="A6099" s="3" t="n">
        <v>45369.47191082176</v>
      </c>
      <c r="B6099" t="n">
        <v>2.1428118649</v>
      </c>
      <c r="C6099" t="n">
        <v>0.02447040344685321</v>
      </c>
      <c r="D6099" t="n">
        <v>0.7541706116</v>
      </c>
      <c r="E6099" t="n">
        <v>0.09801771820256436</v>
      </c>
      <c r="F6099" t="n">
        <v>8.714895268799999</v>
      </c>
      <c r="G6099" t="n">
        <v>9.227103090348043</v>
      </c>
    </row>
    <row r="6100">
      <c r="A6100" s="3" t="n">
        <v>45369.47191195602</v>
      </c>
      <c r="B6100" t="n">
        <v>1.5394675303</v>
      </c>
      <c r="C6100" t="n">
        <v>0.3203754604705136</v>
      </c>
      <c r="D6100" t="n">
        <v>2.0805592507</v>
      </c>
      <c r="E6100" t="n">
        <v>-0.4172271931333346</v>
      </c>
      <c r="F6100" t="n">
        <v>8.992619596799999</v>
      </c>
      <c r="G6100" t="n">
        <v>9.02155824373301</v>
      </c>
    </row>
    <row r="6101">
      <c r="A6101" s="3" t="n">
        <v>45369.47191252315</v>
      </c>
      <c r="B6101" t="n">
        <v>-0.3375841196</v>
      </c>
      <c r="C6101" t="n">
        <v>0.9245461139148046</v>
      </c>
      <c r="D6101" t="n">
        <v>0.21548152045</v>
      </c>
      <c r="E6101" t="n">
        <v>-0.3516235163301876</v>
      </c>
      <c r="F6101" t="n">
        <v>9.10993655075</v>
      </c>
      <c r="G6101" t="n">
        <v>8.808167574212845</v>
      </c>
    </row>
    <row r="6102">
      <c r="A6102" s="3" t="n">
        <v>45369.47191307871</v>
      </c>
      <c r="B6102" t="n">
        <v>-1.0486643111</v>
      </c>
      <c r="C6102" t="n">
        <v>1.272643488079258</v>
      </c>
      <c r="D6102" t="n">
        <v>-3.11724964215</v>
      </c>
      <c r="E6102" t="n">
        <v>0.4415277518027985</v>
      </c>
      <c r="F6102" t="n">
        <v>9.112329373349999</v>
      </c>
      <c r="G6102" t="n">
        <v>8.897148910197227</v>
      </c>
    </row>
    <row r="6103">
      <c r="A6103" s="3" t="n">
        <v>45369.47191364583</v>
      </c>
      <c r="B6103" t="n">
        <v>2.0039497009</v>
      </c>
      <c r="C6103" t="n">
        <v>1.187629182042777</v>
      </c>
      <c r="D6103" t="n">
        <v>-0.8595136459</v>
      </c>
      <c r="E6103" t="n">
        <v>0.2368833796791383</v>
      </c>
      <c r="F6103" t="n">
        <v>8.89925048215</v>
      </c>
      <c r="G6103" t="n">
        <v>9.024911752283824</v>
      </c>
    </row>
    <row r="6104">
      <c r="A6104" s="3" t="n">
        <v>45369.47191476852</v>
      </c>
      <c r="B6104" t="n">
        <v>3.040640092349999</v>
      </c>
      <c r="C6104" t="n">
        <v>0.7423647308407942</v>
      </c>
      <c r="D6104" t="n">
        <v>0.87148756555</v>
      </c>
      <c r="E6104" t="n">
        <v>-0.1154877508427743</v>
      </c>
      <c r="F6104" t="n">
        <v>8.5832115726</v>
      </c>
      <c r="G6104" t="n">
        <v>9.008593212371936</v>
      </c>
    </row>
    <row r="6105">
      <c r="A6105" s="3" t="n">
        <v>45369.47191480324</v>
      </c>
      <c r="B6105" t="n">
        <v>1.55622709515</v>
      </c>
      <c r="C6105" t="n">
        <v>0.9136201571146876</v>
      </c>
      <c r="D6105" t="n">
        <v>3.24414769315</v>
      </c>
      <c r="E6105" t="n">
        <v>-0.2657590491744765</v>
      </c>
      <c r="F6105" t="n">
        <v>9.174581987549999</v>
      </c>
      <c r="G6105" t="n">
        <v>8.889279039283242</v>
      </c>
    </row>
    <row r="6106">
      <c r="A6106" s="3" t="n">
        <v>45369.47191533565</v>
      </c>
      <c r="B6106" t="n">
        <v>-0.39982692715</v>
      </c>
      <c r="C6106" t="n">
        <v>1.321728514448139</v>
      </c>
      <c r="D6106" t="n">
        <v>0.5363060752</v>
      </c>
      <c r="E6106" t="n">
        <v>0.1176581522201635</v>
      </c>
      <c r="F6106" t="n">
        <v>9.303863054499999</v>
      </c>
      <c r="G6106" t="n">
        <v>8.917300592996295</v>
      </c>
    </row>
    <row r="6107">
      <c r="A6107" s="3" t="n">
        <v>45369.47191645834</v>
      </c>
      <c r="B6107" t="n">
        <v>-0.1292908736</v>
      </c>
      <c r="C6107" t="n">
        <v>1.08460252876329</v>
      </c>
      <c r="D6107" t="n">
        <v>-3.05499702795</v>
      </c>
      <c r="E6107" t="n">
        <v>0.4874306916916099</v>
      </c>
      <c r="F6107" t="n">
        <v>8.7532000437</v>
      </c>
      <c r="G6107" t="n">
        <v>9.03304212805422</v>
      </c>
    </row>
    <row r="6108">
      <c r="A6108" s="3" t="n">
        <v>45369.47191649306</v>
      </c>
      <c r="B6108" t="n">
        <v>0.6392562868999999</v>
      </c>
      <c r="C6108" t="n">
        <v>0.4809615029969709</v>
      </c>
      <c r="D6108" t="n">
        <v>-0.14605043845</v>
      </c>
      <c r="E6108" t="n">
        <v>0.1518906071258745</v>
      </c>
      <c r="F6108" t="n">
        <v>8.822631125699999</v>
      </c>
      <c r="G6108" t="n">
        <v>9.129228425795128</v>
      </c>
    </row>
    <row r="6109">
      <c r="A6109" s="3" t="n">
        <v>45369.47191703704</v>
      </c>
      <c r="B6109" t="n">
        <v>2.03267337875</v>
      </c>
      <c r="C6109" t="n">
        <v>0.2088871312377628</v>
      </c>
      <c r="D6109" t="n">
        <v>0.4070152016</v>
      </c>
      <c r="E6109" t="n">
        <v>-0.1947264657937069</v>
      </c>
      <c r="F6109" t="n">
        <v>8.908821772549999</v>
      </c>
      <c r="G6109" t="n">
        <v>9.116632938265992</v>
      </c>
    </row>
    <row r="6110">
      <c r="A6110" s="3" t="n">
        <v>45369.47191759259</v>
      </c>
      <c r="B6110" t="n">
        <v>1.09894300565</v>
      </c>
      <c r="C6110" t="n">
        <v>0.5922778843945238</v>
      </c>
      <c r="D6110" t="n">
        <v>1.0558427789</v>
      </c>
      <c r="E6110" t="n">
        <v>-0.2005029712522151</v>
      </c>
      <c r="F6110" t="n">
        <v>9.75397848285</v>
      </c>
      <c r="G6110" t="n">
        <v>9.085234239461096</v>
      </c>
    </row>
    <row r="6111">
      <c r="A6111" s="3" t="n">
        <v>45369.47191815972</v>
      </c>
      <c r="B6111" t="n">
        <v>-1.07260234375</v>
      </c>
      <c r="C6111" t="n">
        <v>0.9756443838085109</v>
      </c>
      <c r="D6111" t="n">
        <v>0.4716606384</v>
      </c>
      <c r="E6111" t="n">
        <v>0.3448495214092084</v>
      </c>
      <c r="F6111" t="n">
        <v>9.3014702319</v>
      </c>
      <c r="G6111" t="n">
        <v>9.052859927566807</v>
      </c>
    </row>
    <row r="6112">
      <c r="A6112" s="3" t="n">
        <v>45369.47191871528</v>
      </c>
      <c r="B6112" t="n">
        <v>0.5339034459499999</v>
      </c>
      <c r="C6112" t="n">
        <v>0.7939591623621235</v>
      </c>
      <c r="D6112" t="n">
        <v>-0.0766095498</v>
      </c>
      <c r="E6112" t="n">
        <v>0.9353135184435925</v>
      </c>
      <c r="F6112" t="n">
        <v>8.801085915649999</v>
      </c>
      <c r="G6112" t="n">
        <v>9.231052244304571</v>
      </c>
    </row>
    <row r="6113">
      <c r="A6113" s="3" t="n">
        <v>45369.47191929398</v>
      </c>
      <c r="B6113" t="n">
        <v>1.11090711865</v>
      </c>
      <c r="C6113" t="n">
        <v>0.4468603977670175</v>
      </c>
      <c r="D6113" t="n">
        <v>0.3016721673</v>
      </c>
      <c r="E6113" t="n">
        <v>0.5646986357417265</v>
      </c>
      <c r="F6113" t="n">
        <v>8.789111995999999</v>
      </c>
      <c r="G6113" t="n">
        <v>9.240155581482774</v>
      </c>
    </row>
    <row r="6114">
      <c r="A6114" s="3" t="n">
        <v>45369.47191984954</v>
      </c>
      <c r="B6114" t="n">
        <v>2.0781664281</v>
      </c>
      <c r="C6114" t="n">
        <v>0.4881754941864814</v>
      </c>
      <c r="D6114" t="n">
        <v>1.07499516635</v>
      </c>
      <c r="E6114" t="n">
        <v>0.3541808574850825</v>
      </c>
      <c r="F6114" t="n">
        <v>9.370901313899999</v>
      </c>
      <c r="G6114" t="n">
        <v>9.10297232053464</v>
      </c>
    </row>
    <row r="6115">
      <c r="A6115" s="3" t="n">
        <v>45369.47192041667</v>
      </c>
      <c r="B6115" t="n">
        <v>0.2106860686</v>
      </c>
      <c r="C6115" t="n">
        <v>0.7352237066135219</v>
      </c>
      <c r="D6115" t="n">
        <v>0.4165864919999999</v>
      </c>
      <c r="E6115" t="n">
        <v>0.1045307053620048</v>
      </c>
      <c r="F6115" t="n">
        <v>9.0524793884</v>
      </c>
      <c r="G6115" t="n">
        <v>8.941880812635688</v>
      </c>
    </row>
    <row r="6116">
      <c r="A6116" s="3" t="n">
        <v>45369.47192097222</v>
      </c>
      <c r="B6116" t="n">
        <v>-0.7014990944499999</v>
      </c>
      <c r="C6116" t="n">
        <v>1.111247631140446</v>
      </c>
      <c r="D6116" t="n">
        <v>0.6392562868999999</v>
      </c>
      <c r="E6116" t="n">
        <v>-0.04529403607517501</v>
      </c>
      <c r="F6116" t="n">
        <v>9.71567370795</v>
      </c>
      <c r="G6116" t="n">
        <v>8.930317789334756</v>
      </c>
    </row>
    <row r="6117">
      <c r="A6117" s="3" t="n">
        <v>45369.47192155092</v>
      </c>
      <c r="B6117" t="n">
        <v>0.8930327756000001</v>
      </c>
      <c r="C6117" t="n">
        <v>0.8619052340965059</v>
      </c>
      <c r="D6117" t="n">
        <v>-1.2617432023</v>
      </c>
      <c r="E6117" t="n">
        <v>0.3026855211333342</v>
      </c>
      <c r="F6117" t="n">
        <v>8.456323328249999</v>
      </c>
      <c r="G6117" t="n">
        <v>9.00292567731098</v>
      </c>
    </row>
    <row r="6118">
      <c r="A6118" s="3" t="n">
        <v>45369.47192211806</v>
      </c>
      <c r="B6118" t="n">
        <v>2.44208140295</v>
      </c>
      <c r="C6118" t="n">
        <v>0.781501493697438</v>
      </c>
      <c r="D6118" t="n">
        <v>0.05267151714999999</v>
      </c>
      <c r="E6118" t="n">
        <v>0.1822788780909095</v>
      </c>
      <c r="F6118" t="n">
        <v>8.511387667999999</v>
      </c>
      <c r="G6118" t="n">
        <v>9.172523916890817</v>
      </c>
    </row>
    <row r="6119">
      <c r="A6119" s="3" t="n">
        <v>45369.47192267361</v>
      </c>
      <c r="B6119" t="n">
        <v>0.7158658366999999</v>
      </c>
      <c r="C6119" t="n">
        <v>0.9565851481038488</v>
      </c>
      <c r="D6119" t="n">
        <v>0.0957717439</v>
      </c>
      <c r="E6119" t="n">
        <v>0.3919194983666678</v>
      </c>
      <c r="F6119" t="n">
        <v>9.17218916495</v>
      </c>
      <c r="G6119" t="n">
        <v>9.125548440378811</v>
      </c>
    </row>
    <row r="6120">
      <c r="A6120" s="3" t="n">
        <v>45369.47192324074</v>
      </c>
      <c r="B6120" t="n">
        <v>1.2617432023</v>
      </c>
      <c r="C6120" t="n">
        <v>1.221219701411659</v>
      </c>
      <c r="D6120" t="n">
        <v>1.00077843915</v>
      </c>
      <c r="E6120" t="n">
        <v>0.5388415399818196</v>
      </c>
      <c r="F6120" t="n">
        <v>9.435546750699999</v>
      </c>
      <c r="G6120" t="n">
        <v>9.28884955339583</v>
      </c>
    </row>
    <row r="6121">
      <c r="A6121" s="3" t="n">
        <v>45369.47192380787</v>
      </c>
      <c r="B6121" t="n">
        <v>0.01675956485</v>
      </c>
      <c r="C6121" t="n">
        <v>1.181086729214689</v>
      </c>
      <c r="D6121" t="n">
        <v>2.5546127117</v>
      </c>
      <c r="E6121" t="n">
        <v>0.6906853312121232</v>
      </c>
      <c r="F6121" t="n">
        <v>9.938333696199999</v>
      </c>
      <c r="G6121" t="n">
        <v>9.443031693457019</v>
      </c>
    </row>
    <row r="6122">
      <c r="A6122" s="3" t="n">
        <v>45369.47192436342</v>
      </c>
      <c r="B6122" t="n">
        <v>1.6041129671</v>
      </c>
      <c r="C6122" t="n">
        <v>0.9455464491177181</v>
      </c>
      <c r="D6122" t="n">
        <v>-0.8020564835499999</v>
      </c>
      <c r="E6122" t="n">
        <v>1.05618388573287</v>
      </c>
      <c r="F6122" t="n">
        <v>9.947904986600001</v>
      </c>
      <c r="G6122" t="n">
        <v>9.677892205835924</v>
      </c>
    </row>
    <row r="6123">
      <c r="A6123" s="3" t="n">
        <v>45369.47192494213</v>
      </c>
      <c r="B6123" t="n">
        <v>1.6400249194</v>
      </c>
      <c r="C6123" t="n">
        <v>0.900006721028091</v>
      </c>
      <c r="D6123" t="n">
        <v>1.7788870834</v>
      </c>
      <c r="E6123" t="n">
        <v>0.9578594411207486</v>
      </c>
      <c r="F6123" t="n">
        <v>8.827416770899999</v>
      </c>
      <c r="G6123" t="n">
        <v>9.738082337527183</v>
      </c>
    </row>
    <row r="6124">
      <c r="A6124" s="3" t="n">
        <v>45369.47192549769</v>
      </c>
      <c r="B6124" t="n">
        <v>0.2442051983</v>
      </c>
      <c r="C6124" t="n">
        <v>1.229585116751519</v>
      </c>
      <c r="D6124" t="n">
        <v>-0.22265998825</v>
      </c>
      <c r="E6124" t="n">
        <v>1.006200236477858</v>
      </c>
      <c r="F6124" t="n">
        <v>10.19451281415</v>
      </c>
      <c r="G6124" t="n">
        <v>9.67035861843744</v>
      </c>
    </row>
    <row r="6125">
      <c r="A6125" s="3" t="n">
        <v>45369.47192606481</v>
      </c>
      <c r="B6125" t="n">
        <v>0.8020564835499999</v>
      </c>
      <c r="C6125" t="n">
        <v>1.065858820307928</v>
      </c>
      <c r="D6125" t="n">
        <v>1.1204882157</v>
      </c>
      <c r="E6125" t="n">
        <v>0.5331740734988361</v>
      </c>
      <c r="F6125" t="n">
        <v>9.655813916350001</v>
      </c>
      <c r="G6125" t="n">
        <v>9.626476648524969</v>
      </c>
    </row>
    <row r="6126">
      <c r="A6126" s="3" t="n">
        <v>45369.4719271875</v>
      </c>
      <c r="B6126" t="n">
        <v>1.57778211185</v>
      </c>
      <c r="C6126" t="n">
        <v>1.013036477338115</v>
      </c>
      <c r="D6126" t="n">
        <v>1.2593503797</v>
      </c>
      <c r="E6126" t="n">
        <v>0.2053025834991846</v>
      </c>
      <c r="F6126" t="n">
        <v>9.44273502515</v>
      </c>
      <c r="G6126" t="n">
        <v>9.683764949048513</v>
      </c>
    </row>
    <row r="6127">
      <c r="A6127" s="3" t="n">
        <v>45369.47192721064</v>
      </c>
      <c r="B6127" t="n">
        <v>1.41736493115</v>
      </c>
      <c r="C6127" t="n">
        <v>0.8538145421125898</v>
      </c>
      <c r="D6127" t="n">
        <v>0.1101286795</v>
      </c>
      <c r="E6127" t="n">
        <v>0.6831549669783237</v>
      </c>
      <c r="F6127" t="n">
        <v>9.720459353149998</v>
      </c>
      <c r="G6127" t="n">
        <v>9.709878389267857</v>
      </c>
    </row>
    <row r="6128">
      <c r="A6128" s="3" t="n">
        <v>45369.47192775463</v>
      </c>
      <c r="B6128" t="n">
        <v>0.7733229990499999</v>
      </c>
      <c r="C6128" t="n">
        <v>0.7975930862405617</v>
      </c>
      <c r="D6128" t="n">
        <v>0.39743410455</v>
      </c>
      <c r="E6128" t="n">
        <v>0.4479488444797216</v>
      </c>
      <c r="F6128" t="n">
        <v>9.617509141449998</v>
      </c>
      <c r="G6128" t="n">
        <v>9.750657708851191</v>
      </c>
    </row>
    <row r="6129">
      <c r="A6129" s="3" t="n">
        <v>45369.47192832176</v>
      </c>
      <c r="B6129" t="n">
        <v>-0.7062847396499999</v>
      </c>
      <c r="C6129" t="n">
        <v>0.713629646188114</v>
      </c>
      <c r="D6129" t="n">
        <v>-1.3886412533</v>
      </c>
      <c r="E6129" t="n">
        <v>0.43943751807471</v>
      </c>
      <c r="F6129" t="n">
        <v>9.876081081999999</v>
      </c>
      <c r="G6129" t="n">
        <v>9.51570758792217</v>
      </c>
    </row>
    <row r="6130">
      <c r="A6130" s="3" t="n">
        <v>45369.47192887731</v>
      </c>
      <c r="B6130" t="n">
        <v>0.86430909775</v>
      </c>
      <c r="C6130" t="n">
        <v>0.1257268306750586</v>
      </c>
      <c r="D6130" t="n">
        <v>1.2521719119</v>
      </c>
      <c r="E6130" t="n">
        <v>-0.1306550266195808</v>
      </c>
      <c r="F6130" t="n">
        <v>9.95748608365</v>
      </c>
      <c r="G6130" t="n">
        <v>9.58472087005725</v>
      </c>
    </row>
    <row r="6131">
      <c r="A6131" s="3" t="n">
        <v>45369.47192944444</v>
      </c>
      <c r="B6131" t="n">
        <v>0.69910627185</v>
      </c>
      <c r="C6131" t="n">
        <v>-0.3734167729050129</v>
      </c>
      <c r="D6131" t="n">
        <v>1.908177957</v>
      </c>
      <c r="E6131" t="n">
        <v>-0.2936545794342666</v>
      </c>
      <c r="F6131" t="n">
        <v>9.028531549099998</v>
      </c>
      <c r="G6131" t="n">
        <v>9.575093391438836</v>
      </c>
    </row>
    <row r="6132">
      <c r="A6132" s="3" t="n">
        <v>45369.47193001158</v>
      </c>
      <c r="B6132" t="n">
        <v>-0.6655871421499999</v>
      </c>
      <c r="C6132" t="n">
        <v>-0.4297045208166679</v>
      </c>
      <c r="D6132" t="n">
        <v>-1.5346818851</v>
      </c>
      <c r="E6132" t="n">
        <v>0.03892858299289065</v>
      </c>
      <c r="F6132" t="n">
        <v>9.378089588349999</v>
      </c>
      <c r="G6132" t="n">
        <v>9.518207643611099</v>
      </c>
    </row>
    <row r="6133">
      <c r="A6133" s="3" t="n">
        <v>45369.4719305787</v>
      </c>
      <c r="B6133" t="n">
        <v>-1.1635786358</v>
      </c>
      <c r="C6133" t="n">
        <v>-0.4023586430026819</v>
      </c>
      <c r="D6133" t="n">
        <v>-1.04147603665</v>
      </c>
      <c r="E6133" t="n">
        <v>-0.0470393683226108</v>
      </c>
      <c r="F6133" t="n">
        <v>9.392456330599998</v>
      </c>
      <c r="G6133" t="n">
        <v>9.56934534583872</v>
      </c>
    </row>
    <row r="6134">
      <c r="A6134" s="3" t="n">
        <v>45369.47193113426</v>
      </c>
      <c r="B6134" t="n">
        <v>-1.5921488541</v>
      </c>
      <c r="C6134" t="n">
        <v>-0.2847977114875299</v>
      </c>
      <c r="D6134" t="n">
        <v>-1.04626168185</v>
      </c>
      <c r="E6134" t="n">
        <v>-0.04913776282937073</v>
      </c>
      <c r="F6134" t="n">
        <v>10.20169128195</v>
      </c>
      <c r="G6134" t="n">
        <v>9.601960069243617</v>
      </c>
    </row>
    <row r="6135">
      <c r="A6135" s="3" t="n">
        <v>45369.47193170139</v>
      </c>
      <c r="B6135" t="n">
        <v>0.3327984744</v>
      </c>
      <c r="C6135" t="n">
        <v>-0.5452358415310039</v>
      </c>
      <c r="D6135" t="n">
        <v>1.47961754535</v>
      </c>
      <c r="E6135" t="n">
        <v>-0.3077291109454555</v>
      </c>
      <c r="F6135" t="n">
        <v>9.5337113172</v>
      </c>
      <c r="G6135" t="n">
        <v>9.845961316654805</v>
      </c>
    </row>
    <row r="6136">
      <c r="A6136" s="3" t="n">
        <v>45369.47193282408</v>
      </c>
      <c r="B6136" t="n">
        <v>0.9169806149</v>
      </c>
      <c r="C6136" t="n">
        <v>-0.5554101151797219</v>
      </c>
      <c r="D6136" t="n">
        <v>1.24498363745</v>
      </c>
      <c r="E6136" t="n">
        <v>-0.181127248206644</v>
      </c>
      <c r="F6136" t="n">
        <v>9.859321517149999</v>
      </c>
      <c r="G6136" t="n">
        <v>10.01909116177882</v>
      </c>
    </row>
    <row r="6137">
      <c r="A6137" s="3" t="n">
        <v>45369.47193289352</v>
      </c>
      <c r="B6137" t="n">
        <v>-0.4549010735499999</v>
      </c>
      <c r="C6137" t="n">
        <v>0.04712472503846171</v>
      </c>
      <c r="D6137" t="n">
        <v>-1.4293388508</v>
      </c>
      <c r="E6137" t="n">
        <v>0.7681480595621235</v>
      </c>
      <c r="F6137" t="n">
        <v>10.2519699765</v>
      </c>
      <c r="G6137" t="n">
        <v>10.09231094814012</v>
      </c>
    </row>
    <row r="6138">
      <c r="A6138" s="3" t="n">
        <v>45369.47193339121</v>
      </c>
      <c r="B6138" t="n">
        <v>-0.25857194055</v>
      </c>
      <c r="C6138" t="n">
        <v>0.2790271723125883</v>
      </c>
      <c r="D6138" t="n">
        <v>0.4070152016</v>
      </c>
      <c r="E6138" t="n">
        <v>0.8263779127822868</v>
      </c>
      <c r="F6138" t="n">
        <v>10.084374328</v>
      </c>
      <c r="G6138" t="n">
        <v>10.05632490877101</v>
      </c>
    </row>
    <row r="6139">
      <c r="A6139" s="3" t="n">
        <v>45369.47193508102</v>
      </c>
      <c r="B6139" t="n">
        <v>-0.8427638877</v>
      </c>
      <c r="C6139" t="n">
        <v>0.2997489666524485</v>
      </c>
      <c r="D6139" t="n">
        <v>0.8547280007</v>
      </c>
      <c r="E6139" t="n">
        <v>0.4977076951424256</v>
      </c>
      <c r="F6139" t="n">
        <v>10.5296943045</v>
      </c>
      <c r="G6139" t="n">
        <v>9.916384950503291</v>
      </c>
    </row>
    <row r="6140">
      <c r="A6140" s="3" t="n">
        <v>45369.47193511574</v>
      </c>
      <c r="B6140" t="n">
        <v>0.612915625</v>
      </c>
      <c r="C6140" t="n">
        <v>-0.2865022627009333</v>
      </c>
      <c r="D6140" t="n">
        <v>1.11329994125</v>
      </c>
      <c r="E6140" t="n">
        <v>-0.1526943638173666</v>
      </c>
      <c r="F6140" t="n">
        <v>9.41878718585</v>
      </c>
      <c r="G6140" t="n">
        <v>10.01127665614758</v>
      </c>
    </row>
    <row r="6141">
      <c r="A6141" s="3" t="n">
        <v>45369.47193564815</v>
      </c>
      <c r="B6141" t="n">
        <v>1.88902556955</v>
      </c>
      <c r="C6141" t="n">
        <v>-0.2945946691341501</v>
      </c>
      <c r="D6141" t="n">
        <v>1.88663274695</v>
      </c>
      <c r="E6141" t="n">
        <v>-0.0521598111820516</v>
      </c>
      <c r="F6141" t="n">
        <v>10.0484623757</v>
      </c>
      <c r="G6141" t="n">
        <v>10.05142076083534</v>
      </c>
    </row>
    <row r="6142">
      <c r="A6142" s="3" t="n">
        <v>45369.47193621528</v>
      </c>
      <c r="B6142" t="n">
        <v>-1.47722472275</v>
      </c>
      <c r="C6142" t="n">
        <v>0.08714957263286749</v>
      </c>
      <c r="D6142" t="n">
        <v>-2.53067467905</v>
      </c>
      <c r="E6142" t="n">
        <v>0.3365218239539637</v>
      </c>
      <c r="F6142" t="n">
        <v>9.531318494599999</v>
      </c>
      <c r="G6142" t="n">
        <v>9.92353006654956</v>
      </c>
    </row>
    <row r="6143">
      <c r="A6143" s="3" t="n">
        <v>45369.47193678241</v>
      </c>
      <c r="B6143" t="n">
        <v>-0.948106922</v>
      </c>
      <c r="C6143" t="n">
        <v>0.008162950307109562</v>
      </c>
      <c r="D6143" t="n">
        <v>-1.4006053663</v>
      </c>
      <c r="E6143" t="n">
        <v>0.1008748593918418</v>
      </c>
      <c r="F6143" t="n">
        <v>10.0077647782</v>
      </c>
      <c r="G6143" t="n">
        <v>9.912910836159002</v>
      </c>
    </row>
    <row r="6144">
      <c r="A6144" s="3" t="n">
        <v>45369.47193734954</v>
      </c>
      <c r="B6144" t="n">
        <v>-1.3263886391</v>
      </c>
      <c r="C6144" t="n">
        <v>-0.3094055223310032</v>
      </c>
      <c r="D6144" t="n">
        <v>0.1005573891</v>
      </c>
      <c r="E6144" t="n">
        <v>-0.1893191841365973</v>
      </c>
      <c r="F6144" t="n">
        <v>10.6613780007</v>
      </c>
      <c r="G6144" t="n">
        <v>9.854351122893384</v>
      </c>
    </row>
    <row r="6145">
      <c r="A6145" s="3" t="n">
        <v>45369.47193790509</v>
      </c>
      <c r="B6145" t="n">
        <v>1.89381121475</v>
      </c>
      <c r="C6145" t="n">
        <v>-0.6653716701618901</v>
      </c>
      <c r="D6145" t="n">
        <v>2.29604077115</v>
      </c>
      <c r="E6145" t="n">
        <v>-0.4831143484135214</v>
      </c>
      <c r="F6145" t="n">
        <v>9.955093261049999</v>
      </c>
      <c r="G6145" t="n">
        <v>9.938148147067043</v>
      </c>
    </row>
    <row r="6146">
      <c r="A6146" s="3" t="n">
        <v>45369.47193902778</v>
      </c>
      <c r="B6146" t="n">
        <v>0.2370267305</v>
      </c>
      <c r="C6146" t="n">
        <v>-0.642517352344524</v>
      </c>
      <c r="D6146" t="n">
        <v>0.52433215555</v>
      </c>
      <c r="E6146" t="n">
        <v>0.01106674737668997</v>
      </c>
      <c r="F6146" t="n">
        <v>9.191341552399999</v>
      </c>
      <c r="G6146" t="n">
        <v>9.957094526289072</v>
      </c>
    </row>
    <row r="6147">
      <c r="A6147" s="3" t="n">
        <v>45369.4719390625</v>
      </c>
      <c r="B6147" t="n">
        <v>-2.12844512265</v>
      </c>
      <c r="C6147" t="n">
        <v>-0.03467315981328675</v>
      </c>
      <c r="D6147" t="n">
        <v>-1.2928695094</v>
      </c>
      <c r="E6147" t="n">
        <v>0.8024709916722635</v>
      </c>
      <c r="F6147" t="n">
        <v>10.19690563675</v>
      </c>
      <c r="G6147" t="n">
        <v>10.15147629633604</v>
      </c>
    </row>
    <row r="6148">
      <c r="A6148" s="3" t="n">
        <v>45369.47193960648</v>
      </c>
      <c r="B6148" t="n">
        <v>-1.17794537805</v>
      </c>
      <c r="C6148" t="n">
        <v>-0.1073859720867136</v>
      </c>
      <c r="D6148" t="n">
        <v>-0.8331827906499999</v>
      </c>
      <c r="E6148" t="n">
        <v>0.6234794443891627</v>
      </c>
      <c r="F6148" t="n">
        <v>9.9119930343</v>
      </c>
      <c r="G6148" t="n">
        <v>10.14554322736739</v>
      </c>
    </row>
    <row r="6149">
      <c r="A6149" s="3" t="n">
        <v>45369.47194016204</v>
      </c>
      <c r="B6149" t="n">
        <v>0.6464347547</v>
      </c>
      <c r="C6149" t="n">
        <v>-0.1461116328603733</v>
      </c>
      <c r="D6149" t="n">
        <v>0.6895251748</v>
      </c>
      <c r="E6149" t="n">
        <v>0.09553311541666692</v>
      </c>
      <c r="F6149" t="n">
        <v>10.43871801245</v>
      </c>
      <c r="G6149" t="n">
        <v>10.17640578358698</v>
      </c>
    </row>
    <row r="6150">
      <c r="A6150" s="3" t="n">
        <v>45369.47194072916</v>
      </c>
      <c r="B6150" t="n">
        <v>0.948106922</v>
      </c>
      <c r="C6150" t="n">
        <v>-0.3175404928255254</v>
      </c>
      <c r="D6150" t="n">
        <v>3.14837594925</v>
      </c>
      <c r="E6150" t="n">
        <v>-0.1875856015817023</v>
      </c>
      <c r="F6150" t="n">
        <v>10.697289953</v>
      </c>
      <c r="G6150" t="n">
        <v>10.17739264346378</v>
      </c>
    </row>
    <row r="6151">
      <c r="A6151" s="3" t="n">
        <v>45369.47194129629</v>
      </c>
      <c r="B6151" t="n">
        <v>0.5051797681</v>
      </c>
      <c r="C6151" t="n">
        <v>0.1645749488474364</v>
      </c>
      <c r="D6151" t="n">
        <v>-0.50038431625</v>
      </c>
      <c r="E6151" t="n">
        <v>0.3349369641610733</v>
      </c>
      <c r="F6151" t="n">
        <v>10.5201230141</v>
      </c>
      <c r="G6151" t="n">
        <v>10.31096026799269</v>
      </c>
    </row>
    <row r="6152">
      <c r="A6152" s="3" t="n">
        <v>45369.47194185185</v>
      </c>
      <c r="B6152" t="n">
        <v>-1.27132429935</v>
      </c>
      <c r="C6152" t="n">
        <v>0.5631115128757593</v>
      </c>
      <c r="D6152" t="n">
        <v>-1.7310110181</v>
      </c>
      <c r="E6152" t="n">
        <v>0.4862079235910271</v>
      </c>
      <c r="F6152" t="n">
        <v>9.6055352218</v>
      </c>
      <c r="G6152" t="n">
        <v>10.19982241791564</v>
      </c>
    </row>
    <row r="6153">
      <c r="A6153" s="3" t="n">
        <v>45369.47194241898</v>
      </c>
      <c r="B6153" t="n">
        <v>0.4118008468</v>
      </c>
      <c r="C6153" t="n">
        <v>0.1173039698539631</v>
      </c>
      <c r="D6153" t="n">
        <v>-0.6703727873499999</v>
      </c>
      <c r="E6153" t="n">
        <v>0.04399030024895119</v>
      </c>
      <c r="F6153" t="n">
        <v>9.95748608365</v>
      </c>
      <c r="G6153" t="n">
        <v>10.11540695759024</v>
      </c>
    </row>
    <row r="6154">
      <c r="A6154" s="3" t="n">
        <v>45369.47194298611</v>
      </c>
      <c r="B6154" t="n">
        <v>0.33039584515</v>
      </c>
      <c r="C6154" t="n">
        <v>-0.5571466694467383</v>
      </c>
      <c r="D6154" t="n">
        <v>1.3623005914</v>
      </c>
      <c r="E6154" t="n">
        <v>-0.3184438933103739</v>
      </c>
      <c r="F6154" t="n">
        <v>9.62468760925</v>
      </c>
      <c r="G6154" t="n">
        <v>9.912502111445715</v>
      </c>
    </row>
    <row r="6155">
      <c r="A6155" s="3" t="n">
        <v>45369.47194355324</v>
      </c>
      <c r="B6155" t="n">
        <v>0.2705458602</v>
      </c>
      <c r="C6155" t="n">
        <v>-0.7078539636652702</v>
      </c>
      <c r="D6155" t="n">
        <v>1.3216029939</v>
      </c>
      <c r="E6155" t="n">
        <v>-0.3757382972734278</v>
      </c>
      <c r="F6155" t="n">
        <v>10.8600999563</v>
      </c>
      <c r="G6155" t="n">
        <v>9.784214647873103</v>
      </c>
    </row>
    <row r="6156">
      <c r="A6156" s="3" t="n">
        <v>45369.47194412037</v>
      </c>
      <c r="B6156" t="n">
        <v>-1.17555255545</v>
      </c>
      <c r="C6156" t="n">
        <v>-0.5514220089350831</v>
      </c>
      <c r="D6156" t="n">
        <v>-1.75494905075</v>
      </c>
      <c r="E6156" t="n">
        <v>0.1270495397402102</v>
      </c>
      <c r="F6156" t="n">
        <v>9.552863704649999</v>
      </c>
      <c r="G6156" t="n">
        <v>9.900241352998044</v>
      </c>
    </row>
    <row r="6157">
      <c r="A6157" s="3" t="n">
        <v>45369.4719452662</v>
      </c>
      <c r="B6157" t="n">
        <v>-2.60249858365</v>
      </c>
      <c r="C6157" t="n">
        <v>-0.480086219480654</v>
      </c>
      <c r="D6157" t="n">
        <v>-1.0558427789</v>
      </c>
      <c r="E6157" t="n">
        <v>0.06767452582447575</v>
      </c>
      <c r="F6157" t="n">
        <v>9.631875883699999</v>
      </c>
      <c r="G6157" t="n">
        <v>10.07437147642205</v>
      </c>
    </row>
    <row r="6158">
      <c r="A6158" s="3" t="n">
        <v>45369.47194530092</v>
      </c>
      <c r="B6158" t="n">
        <v>-0.6775610618</v>
      </c>
      <c r="C6158" t="n">
        <v>-0.7727753582247109</v>
      </c>
      <c r="D6158" t="n">
        <v>0.97683059985</v>
      </c>
      <c r="E6158" t="n">
        <v>-0.1911232191280892</v>
      </c>
      <c r="F6158" t="n">
        <v>9.7803093381</v>
      </c>
      <c r="G6158" t="n">
        <v>10.08682176152509</v>
      </c>
    </row>
    <row r="6159">
      <c r="A6159" s="3" t="n">
        <v>45369.47194636574</v>
      </c>
      <c r="B6159" t="n">
        <v>1.21625015295</v>
      </c>
      <c r="C6159" t="n">
        <v>-0.7525215628252935</v>
      </c>
      <c r="D6159" t="n">
        <v>0.4405343312999999</v>
      </c>
      <c r="E6159" t="n">
        <v>-0.5187495657370647</v>
      </c>
      <c r="F6159" t="n">
        <v>10.2759178158</v>
      </c>
      <c r="G6159" t="n">
        <v>10.04611534032602</v>
      </c>
    </row>
    <row r="6160">
      <c r="A6160" s="3" t="n">
        <v>45369.47194640047</v>
      </c>
      <c r="B6160" t="n">
        <v>0.0335191297</v>
      </c>
      <c r="C6160" t="n">
        <v>-0.3516633372726117</v>
      </c>
      <c r="D6160" t="n">
        <v>-0.56502975305</v>
      </c>
      <c r="E6160" t="n">
        <v>-0.1685938466015156</v>
      </c>
      <c r="F6160" t="n">
        <v>10.74278300235</v>
      </c>
      <c r="G6160" t="n">
        <v>9.952824450282778</v>
      </c>
    </row>
    <row r="6161">
      <c r="A6161" s="3" t="n">
        <v>45369.47194693287</v>
      </c>
      <c r="B6161" t="n">
        <v>-1.2665288475</v>
      </c>
      <c r="C6161" t="n">
        <v>-0.03842974682435901</v>
      </c>
      <c r="D6161" t="n">
        <v>-1.10372865085</v>
      </c>
      <c r="E6161" t="n">
        <v>0.4539328440222625</v>
      </c>
      <c r="F6161" t="n">
        <v>9.943119341399999</v>
      </c>
      <c r="G6161" t="n">
        <v>10.12718275547905</v>
      </c>
    </row>
    <row r="6162">
      <c r="A6162" s="3" t="n">
        <v>45369.4719475</v>
      </c>
      <c r="B6162" t="n">
        <v>-0.6847395296</v>
      </c>
      <c r="C6162" t="n">
        <v>-0.05546796683403274</v>
      </c>
      <c r="D6162" t="n">
        <v>0.4070152016</v>
      </c>
      <c r="E6162" t="n">
        <v>0.128679455260723</v>
      </c>
      <c r="F6162" t="n">
        <v>9.643839996699999</v>
      </c>
      <c r="G6162" t="n">
        <v>10.10426127696774</v>
      </c>
    </row>
    <row r="6163">
      <c r="A6163" s="3" t="n">
        <v>45369.4719480787</v>
      </c>
      <c r="B6163" t="n">
        <v>0.39264845935</v>
      </c>
      <c r="C6163" t="n">
        <v>-0.5002265869143372</v>
      </c>
      <c r="D6163" t="n">
        <v>0.18914085855</v>
      </c>
      <c r="E6163" t="n">
        <v>-0.3281553799445229</v>
      </c>
      <c r="F6163" t="n">
        <v>9.615116318849999</v>
      </c>
      <c r="G6163" t="n">
        <v>9.878312974959002</v>
      </c>
    </row>
    <row r="6164">
      <c r="A6164" s="3" t="n">
        <v>45369.47194863426</v>
      </c>
      <c r="B6164" t="n">
        <v>0.6177012702</v>
      </c>
      <c r="C6164" t="n">
        <v>-0.6198255643208643</v>
      </c>
      <c r="D6164" t="n">
        <v>1.4604651579</v>
      </c>
      <c r="E6164" t="n">
        <v>-0.3588560235721455</v>
      </c>
      <c r="F6164" t="n">
        <v>10.0508551983</v>
      </c>
      <c r="G6164" t="n">
        <v>9.61650717156005</v>
      </c>
    </row>
    <row r="6165">
      <c r="A6165" s="3" t="n">
        <v>45369.47194918981</v>
      </c>
      <c r="B6165" t="n">
        <v>-1.5658081922</v>
      </c>
      <c r="C6165" t="n">
        <v>-0.1694592777491846</v>
      </c>
      <c r="D6165" t="n">
        <v>-0.7374110467499999</v>
      </c>
      <c r="E6165" t="n">
        <v>-0.3810735949192318</v>
      </c>
      <c r="F6165" t="n">
        <v>9.926359776550001</v>
      </c>
      <c r="G6165" t="n">
        <v>9.387149309938021</v>
      </c>
    </row>
    <row r="6166">
      <c r="A6166" s="3" t="n">
        <v>45369.47194975695</v>
      </c>
      <c r="B6166" t="n">
        <v>-1.0486643111</v>
      </c>
      <c r="C6166" t="n">
        <v>-0.1223403818383453</v>
      </c>
      <c r="D6166" t="n">
        <v>-3.01429943045</v>
      </c>
      <c r="E6166" t="n">
        <v>-0.5073971453882298</v>
      </c>
      <c r="F6166" t="n">
        <v>9.167393713099999</v>
      </c>
      <c r="G6166" t="n">
        <v>9.465638993419141</v>
      </c>
    </row>
    <row r="6167">
      <c r="A6167" s="3" t="n">
        <v>45369.47195032408</v>
      </c>
      <c r="B6167" t="n">
        <v>-0.07901217904999999</v>
      </c>
      <c r="C6167" t="n">
        <v>-0.4347529568054792</v>
      </c>
      <c r="D6167" t="n">
        <v>-0.7613588860499999</v>
      </c>
      <c r="E6167" t="n">
        <v>-1.404893615468885</v>
      </c>
      <c r="F6167" t="n">
        <v>8.719680914</v>
      </c>
      <c r="G6167" t="n">
        <v>9.412604858812379</v>
      </c>
    </row>
    <row r="6168">
      <c r="A6168" s="3" t="n">
        <v>45369.4719508912</v>
      </c>
      <c r="B6168" t="n">
        <v>1.06781669855</v>
      </c>
      <c r="C6168" t="n">
        <v>-0.3881462697677167</v>
      </c>
      <c r="D6168" t="n">
        <v>-0.22505281085</v>
      </c>
      <c r="E6168" t="n">
        <v>-1.519704456009095</v>
      </c>
      <c r="F6168" t="n">
        <v>9.394849153199999</v>
      </c>
      <c r="G6168" t="n">
        <v>9.297571117003754</v>
      </c>
    </row>
    <row r="6169">
      <c r="A6169" s="3" t="n">
        <v>45369.47195144676</v>
      </c>
      <c r="B6169" t="n">
        <v>0.2681530376</v>
      </c>
      <c r="C6169" t="n">
        <v>-0.185770937004546</v>
      </c>
      <c r="D6169" t="n">
        <v>-1.30723625165</v>
      </c>
      <c r="E6169" t="n">
        <v>-1.438520458303617</v>
      </c>
      <c r="F6169" t="n">
        <v>9.471458703</v>
      </c>
      <c r="G6169" t="n">
        <v>9.222370204467857</v>
      </c>
    </row>
    <row r="6170">
      <c r="A6170" s="3" t="n">
        <v>45369.47195201389</v>
      </c>
      <c r="B6170" t="n">
        <v>-2.0709879603</v>
      </c>
      <c r="C6170" t="n">
        <v>0.1640165184212127</v>
      </c>
      <c r="D6170" t="n">
        <v>-1.81959448755</v>
      </c>
      <c r="E6170" t="n">
        <v>-1.014941664838348</v>
      </c>
      <c r="F6170" t="n">
        <v>10.0412839079</v>
      </c>
      <c r="G6170" t="n">
        <v>9.380550120267742</v>
      </c>
    </row>
    <row r="6171">
      <c r="A6171" s="3" t="n">
        <v>45369.47195258102</v>
      </c>
      <c r="B6171" t="n">
        <v>-0.35673650705</v>
      </c>
      <c r="C6171" t="n">
        <v>-0.1865579606708629</v>
      </c>
      <c r="D6171" t="n">
        <v>-3.15076877185</v>
      </c>
      <c r="E6171" t="n">
        <v>-0.7106765872752934</v>
      </c>
      <c r="F6171" t="n">
        <v>8.9495291767</v>
      </c>
      <c r="G6171" t="n">
        <v>9.683798895144665</v>
      </c>
    </row>
    <row r="6172">
      <c r="A6172" s="3" t="n">
        <v>45369.47195314815</v>
      </c>
      <c r="B6172" t="n">
        <v>1.4604651579</v>
      </c>
      <c r="C6172" t="n">
        <v>-0.5817568576599085</v>
      </c>
      <c r="D6172" t="n">
        <v>1.79564664825</v>
      </c>
      <c r="E6172" t="n">
        <v>-1.328542216014922</v>
      </c>
      <c r="F6172" t="n">
        <v>9.435546750699999</v>
      </c>
      <c r="G6172" t="n">
        <v>9.829799957454807</v>
      </c>
    </row>
    <row r="6173">
      <c r="A6173" s="3" t="n">
        <v>45369.47195371528</v>
      </c>
      <c r="B6173" t="n">
        <v>-0.4955986710499999</v>
      </c>
      <c r="C6173" t="n">
        <v>-0.6344354154817033</v>
      </c>
      <c r="D6173" t="n">
        <v>-0.6655871421499999</v>
      </c>
      <c r="E6173" t="n">
        <v>-1.204189162134851</v>
      </c>
      <c r="F6173" t="n">
        <v>10.01973869785</v>
      </c>
      <c r="G6173" t="n">
        <v>9.79328413039245</v>
      </c>
    </row>
    <row r="6174">
      <c r="A6174" s="3" t="n">
        <v>45369.47195427083</v>
      </c>
      <c r="B6174" t="n">
        <v>-0.92895453455</v>
      </c>
      <c r="C6174" t="n">
        <v>-0.4517556991442903</v>
      </c>
      <c r="D6174" t="n">
        <v>-1.65917730685</v>
      </c>
      <c r="E6174" t="n">
        <v>-1.096460894530423</v>
      </c>
      <c r="F6174" t="n">
        <v>10.40519888275</v>
      </c>
      <c r="G6174" t="n">
        <v>9.805892579158302</v>
      </c>
    </row>
    <row r="6175">
      <c r="A6175" s="3" t="n">
        <v>45369.47195483797</v>
      </c>
      <c r="B6175" t="n">
        <v>-2.06619250845</v>
      </c>
      <c r="C6175" t="n">
        <v>-0.1334436584148021</v>
      </c>
      <c r="D6175" t="n">
        <v>-1.9704305712</v>
      </c>
      <c r="E6175" t="n">
        <v>-1.163738696786716</v>
      </c>
      <c r="F6175" t="n">
        <v>9.983816938899999</v>
      </c>
      <c r="G6175" t="n">
        <v>9.723786207729047</v>
      </c>
    </row>
    <row r="6176">
      <c r="A6176" s="3" t="n">
        <v>45369.47195540509</v>
      </c>
      <c r="B6176" t="n">
        <v>0.1628100033</v>
      </c>
      <c r="C6176" t="n">
        <v>-0.4419730285751761</v>
      </c>
      <c r="D6176" t="n">
        <v>-3.129223561799999</v>
      </c>
      <c r="E6176" t="n">
        <v>-1.638065143834037</v>
      </c>
      <c r="F6176" t="n">
        <v>9.239227424349998</v>
      </c>
      <c r="G6176" t="n">
        <v>9.794847045234292</v>
      </c>
    </row>
    <row r="6177">
      <c r="A6177" s="3" t="n">
        <v>45369.47195652778</v>
      </c>
      <c r="B6177" t="n">
        <v>0.9935901646999999</v>
      </c>
      <c r="C6177" t="n">
        <v>-0.6043217307166684</v>
      </c>
      <c r="D6177" t="n">
        <v>0.6153084475999999</v>
      </c>
      <c r="E6177" t="n">
        <v>-2.509548388971802</v>
      </c>
      <c r="F6177" t="n">
        <v>9.356544378299999</v>
      </c>
      <c r="G6177" t="n">
        <v>9.616810994835458</v>
      </c>
    </row>
    <row r="6178">
      <c r="A6178" s="3" t="n">
        <v>45369.47195658565</v>
      </c>
      <c r="B6178" t="n">
        <v>-0.15322890625</v>
      </c>
      <c r="C6178" t="n">
        <v>0.2069779433558281</v>
      </c>
      <c r="D6178" t="n">
        <v>-2.7892466196</v>
      </c>
      <c r="E6178" t="n">
        <v>-2.10187083845863</v>
      </c>
      <c r="F6178" t="n">
        <v>9.528925672</v>
      </c>
      <c r="G6178" t="n">
        <v>9.280800785412147</v>
      </c>
    </row>
    <row r="6179">
      <c r="A6179" s="3" t="n">
        <v>45369.47195766203</v>
      </c>
      <c r="B6179" t="n">
        <v>0.1747741163</v>
      </c>
      <c r="C6179" t="n">
        <v>0.6627474426249436</v>
      </c>
      <c r="D6179" t="n">
        <v>-2.6862964079</v>
      </c>
      <c r="E6179" t="n">
        <v>-1.803181790082522</v>
      </c>
      <c r="F6179" t="n">
        <v>9.133874583399999</v>
      </c>
      <c r="G6179" t="n">
        <v>9.049205590312029</v>
      </c>
    </row>
    <row r="6180">
      <c r="A6180" s="3" t="n">
        <v>45369.47195821759</v>
      </c>
      <c r="B6180" t="n">
        <v>-0.7278397563499999</v>
      </c>
      <c r="C6180" t="n">
        <v>0.7159875626003517</v>
      </c>
      <c r="D6180" t="n">
        <v>-3.1268307392</v>
      </c>
      <c r="E6180" t="n">
        <v>-1.833340050529376</v>
      </c>
      <c r="F6180" t="n">
        <v>9.440332395899999</v>
      </c>
      <c r="G6180" t="n">
        <v>9.017589316461212</v>
      </c>
    </row>
    <row r="6181">
      <c r="A6181" s="3" t="n">
        <v>45369.47195878472</v>
      </c>
      <c r="B6181" t="n">
        <v>1.24019799225</v>
      </c>
      <c r="C6181" t="n">
        <v>0.1737371945036133</v>
      </c>
      <c r="D6181" t="n">
        <v>-1.18273102325</v>
      </c>
      <c r="E6181" t="n">
        <v>-1.698326825209445</v>
      </c>
      <c r="F6181" t="n">
        <v>8.63349026715</v>
      </c>
      <c r="G6181" t="n">
        <v>9.104623015180678</v>
      </c>
    </row>
    <row r="6182">
      <c r="A6182" s="3" t="n">
        <v>45369.47195934028</v>
      </c>
      <c r="B6182" t="n">
        <v>2.755727489899999</v>
      </c>
      <c r="C6182" t="n">
        <v>-0.06010651228403319</v>
      </c>
      <c r="D6182" t="n">
        <v>0.5841821404999999</v>
      </c>
      <c r="E6182" t="n">
        <v>-1.89295378436574</v>
      </c>
      <c r="F6182" t="n">
        <v>8.449135053799999</v>
      </c>
      <c r="G6182" t="n">
        <v>9.160560123921353</v>
      </c>
    </row>
    <row r="6183">
      <c r="A6183" s="3" t="n">
        <v>45369.47195991898</v>
      </c>
      <c r="B6183" t="n">
        <v>-1.2593503797</v>
      </c>
      <c r="C6183" t="n">
        <v>0.2799318529195811</v>
      </c>
      <c r="D6183" t="n">
        <v>-2.12844512265</v>
      </c>
      <c r="E6183" t="n">
        <v>-1.213234368052101</v>
      </c>
      <c r="F6183" t="n">
        <v>9.356544378299999</v>
      </c>
      <c r="G6183" t="n">
        <v>9.003576276531611</v>
      </c>
    </row>
    <row r="6184">
      <c r="A6184" s="3" t="n">
        <v>45369.47196047454</v>
      </c>
      <c r="B6184" t="n">
        <v>-1.57538928925</v>
      </c>
      <c r="C6184" t="n">
        <v>0.2446726714759913</v>
      </c>
      <c r="D6184" t="n">
        <v>-2.521093582</v>
      </c>
      <c r="E6184" t="n">
        <v>-1.089529055977159</v>
      </c>
      <c r="F6184" t="n">
        <v>9.536104139800001</v>
      </c>
      <c r="G6184" t="n">
        <v>8.9458320467907</v>
      </c>
    </row>
    <row r="6185">
      <c r="A6185" s="3" t="n">
        <v>45369.47196159722</v>
      </c>
      <c r="B6185" t="n">
        <v>-0.6536132225</v>
      </c>
      <c r="C6185" t="n">
        <v>0.1803255031356648</v>
      </c>
      <c r="D6185" t="n">
        <v>-0.4285604116499999</v>
      </c>
      <c r="E6185" t="n">
        <v>-1.090874555788348</v>
      </c>
      <c r="F6185" t="n">
        <v>9.37569676575</v>
      </c>
      <c r="G6185" t="n">
        <v>8.938224760931611</v>
      </c>
    </row>
    <row r="6186">
      <c r="A6186" s="3" t="n">
        <v>45369.47196163194</v>
      </c>
      <c r="B6186" t="n">
        <v>1.4580723353</v>
      </c>
      <c r="C6186" t="n">
        <v>-0.2274027036395113</v>
      </c>
      <c r="D6186" t="n">
        <v>-1.1611858132</v>
      </c>
      <c r="E6186" t="n">
        <v>-1.128221890761542</v>
      </c>
      <c r="F6186" t="n">
        <v>8.77474525375</v>
      </c>
      <c r="G6186" t="n">
        <v>9.066466917324034</v>
      </c>
    </row>
    <row r="6187">
      <c r="A6187" s="3" t="n">
        <v>45369.47196217593</v>
      </c>
      <c r="B6187" t="n">
        <v>1.81720166495</v>
      </c>
      <c r="C6187" t="n">
        <v>-0.0944979995068768</v>
      </c>
      <c r="D6187" t="n">
        <v>0.04069759749999999</v>
      </c>
      <c r="E6187" t="n">
        <v>-0.7797226039623566</v>
      </c>
      <c r="F6187" t="n">
        <v>7.915231607849999</v>
      </c>
      <c r="G6187" t="n">
        <v>9.111325963322637</v>
      </c>
    </row>
    <row r="6188">
      <c r="A6188" s="3" t="n">
        <v>45369.47196273148</v>
      </c>
      <c r="B6188" t="n">
        <v>-1.0271092944</v>
      </c>
      <c r="C6188" t="n">
        <v>0.6040848852606078</v>
      </c>
      <c r="D6188" t="n">
        <v>-1.5251105947</v>
      </c>
      <c r="E6188" t="n">
        <v>-0.04768841310920746</v>
      </c>
      <c r="F6188" t="n">
        <v>9.31822979675</v>
      </c>
      <c r="G6188" t="n">
        <v>8.981067271662729</v>
      </c>
    </row>
    <row r="6189">
      <c r="A6189" s="3" t="n">
        <v>45369.47196329861</v>
      </c>
      <c r="B6189" t="n">
        <v>-0.0742167272</v>
      </c>
      <c r="C6189" t="n">
        <v>0.7247767212293728</v>
      </c>
      <c r="D6189" t="n">
        <v>-0.19392650375</v>
      </c>
      <c r="E6189" t="n">
        <v>-0.08322684405489526</v>
      </c>
      <c r="F6189" t="n">
        <v>9.473851525600001</v>
      </c>
      <c r="G6189" t="n">
        <v>8.914051757290117</v>
      </c>
    </row>
    <row r="6190">
      <c r="A6190" s="3" t="n">
        <v>45369.47196386574</v>
      </c>
      <c r="B6190" t="n">
        <v>0.1628100033</v>
      </c>
      <c r="C6190" t="n">
        <v>0.4771009974989524</v>
      </c>
      <c r="D6190" t="n">
        <v>0.9792332290999999</v>
      </c>
      <c r="E6190" t="n">
        <v>-0.2190658853139867</v>
      </c>
      <c r="F6190" t="n">
        <v>9.2966845867</v>
      </c>
      <c r="G6190" t="n">
        <v>8.997396509738254</v>
      </c>
    </row>
    <row r="6191">
      <c r="A6191" s="3" t="n">
        <v>45369.47196443287</v>
      </c>
      <c r="B6191" t="n">
        <v>1.9009994892</v>
      </c>
      <c r="C6191" t="n">
        <v>0.4453400469864813</v>
      </c>
      <c r="D6191" t="n">
        <v>0.6488275773</v>
      </c>
      <c r="E6191" t="n">
        <v>-0.2830280340600241</v>
      </c>
      <c r="F6191" t="n">
        <v>8.9519219993</v>
      </c>
      <c r="G6191" t="n">
        <v>8.9726797970752</v>
      </c>
    </row>
    <row r="6192">
      <c r="A6192" s="3" t="n">
        <v>45369.47196498843</v>
      </c>
      <c r="B6192" t="n">
        <v>0.9073995178499999</v>
      </c>
      <c r="C6192" t="n">
        <v>0.6820478670572279</v>
      </c>
      <c r="D6192" t="n">
        <v>-0.9073995178499999</v>
      </c>
      <c r="E6192" t="n">
        <v>-0.529820313495456</v>
      </c>
      <c r="F6192" t="n">
        <v>8.482654183499999</v>
      </c>
      <c r="G6192" t="n">
        <v>8.981219469041983</v>
      </c>
    </row>
    <row r="6193">
      <c r="A6193" s="3" t="n">
        <v>45369.47196556713</v>
      </c>
      <c r="B6193" t="n">
        <v>0.05267151714999999</v>
      </c>
      <c r="C6193" t="n">
        <v>1.229388297971798</v>
      </c>
      <c r="D6193" t="n">
        <v>-2.36786467575</v>
      </c>
      <c r="E6193" t="n">
        <v>-0.7385574875677177</v>
      </c>
      <c r="F6193" t="n">
        <v>8.772352431149999</v>
      </c>
      <c r="G6193" t="n">
        <v>8.810634735334522</v>
      </c>
    </row>
    <row r="6194">
      <c r="A6194" s="3" t="n">
        <v>45369.47196612268</v>
      </c>
      <c r="B6194" t="n">
        <v>0.6057371572</v>
      </c>
      <c r="C6194" t="n">
        <v>1.025372968726227</v>
      </c>
      <c r="D6194" t="n">
        <v>-0.14605043845</v>
      </c>
      <c r="E6194" t="n">
        <v>-1.214698850644759</v>
      </c>
      <c r="F6194" t="n">
        <v>9.0524793884</v>
      </c>
      <c r="G6194" t="n">
        <v>8.734194641703406</v>
      </c>
    </row>
    <row r="6195">
      <c r="A6195" s="3" t="n">
        <v>45369.47196668982</v>
      </c>
      <c r="B6195" t="n">
        <v>2.2050644791</v>
      </c>
      <c r="C6195" t="n">
        <v>0.8232670788151537</v>
      </c>
      <c r="D6195" t="n">
        <v>-1.31202189685</v>
      </c>
      <c r="E6195" t="n">
        <v>-1.154956258798954</v>
      </c>
      <c r="F6195" t="n">
        <v>8.353373116549999</v>
      </c>
      <c r="G6195" t="n">
        <v>8.834594507201656</v>
      </c>
    </row>
    <row r="6196">
      <c r="A6196" s="3" t="n">
        <v>45369.47196724537</v>
      </c>
      <c r="B6196" t="n">
        <v>0.8810686625999998</v>
      </c>
      <c r="C6196" t="n">
        <v>0.745754242826925</v>
      </c>
      <c r="D6196" t="n">
        <v>-0.96486648685</v>
      </c>
      <c r="E6196" t="n">
        <v>-0.4737632847410269</v>
      </c>
      <c r="F6196" t="n">
        <v>9.40921589545</v>
      </c>
      <c r="G6196" t="n">
        <v>8.958612649125666</v>
      </c>
    </row>
    <row r="6197">
      <c r="A6197" s="3" t="n">
        <v>45369.4719678125</v>
      </c>
      <c r="B6197" t="n">
        <v>0.8978282274499999</v>
      </c>
      <c r="C6197" t="n">
        <v>0.9512480674307718</v>
      </c>
      <c r="D6197" t="n">
        <v>-0.8475495329</v>
      </c>
      <c r="E6197" t="n">
        <v>0.01387803276200482</v>
      </c>
      <c r="F6197" t="n">
        <v>9.026138726499999</v>
      </c>
      <c r="G6197" t="n">
        <v>9.163660419740118</v>
      </c>
    </row>
    <row r="6198">
      <c r="A6198" s="3" t="n">
        <v>45369.47196893518</v>
      </c>
      <c r="B6198" t="n">
        <v>-0.6105228023999999</v>
      </c>
      <c r="C6198" t="n">
        <v>0.9445498968875319</v>
      </c>
      <c r="D6198" t="n">
        <v>0.50038431625</v>
      </c>
      <c r="E6198" t="n">
        <v>0.118252448925758</v>
      </c>
      <c r="F6198" t="n">
        <v>8.9471363541</v>
      </c>
      <c r="G6198" t="n">
        <v>9.228934167919839</v>
      </c>
    </row>
    <row r="6199">
      <c r="A6199" s="3" t="n">
        <v>45369.4719689699</v>
      </c>
      <c r="B6199" t="n">
        <v>1.3575149462</v>
      </c>
      <c r="C6199" t="n">
        <v>0.9085295456730793</v>
      </c>
      <c r="D6199" t="n">
        <v>2.26012881885</v>
      </c>
      <c r="E6199" t="n">
        <v>-0.006412611867715634</v>
      </c>
      <c r="F6199" t="n">
        <v>9.610320866999999</v>
      </c>
      <c r="G6199" t="n">
        <v>9.25401434383464</v>
      </c>
    </row>
    <row r="6200">
      <c r="A6200" s="3" t="n">
        <v>45369.47196951389</v>
      </c>
      <c r="B6200" t="n">
        <v>1.9464827319</v>
      </c>
      <c r="C6200" t="n">
        <v>1.028451228156646</v>
      </c>
      <c r="D6200" t="n">
        <v>1.0151451814</v>
      </c>
      <c r="E6200" t="n">
        <v>0.5951291278782069</v>
      </c>
      <c r="F6200" t="n">
        <v>9.210493939849998</v>
      </c>
      <c r="G6200" t="n">
        <v>9.281996556651073</v>
      </c>
    </row>
    <row r="6201">
      <c r="A6201" s="3" t="n">
        <v>45369.47197006945</v>
      </c>
      <c r="B6201" t="n">
        <v>1.0582356015</v>
      </c>
      <c r="C6201" t="n">
        <v>1.410748185518885</v>
      </c>
      <c r="D6201" t="n">
        <v>-1.85311361725</v>
      </c>
      <c r="E6201" t="n">
        <v>0.8236678942023336</v>
      </c>
      <c r="F6201" t="n">
        <v>9.4954065423</v>
      </c>
      <c r="G6201" t="n">
        <v>9.092491686225548</v>
      </c>
    </row>
    <row r="6202">
      <c r="A6202" s="3" t="n">
        <v>45369.47197063657</v>
      </c>
      <c r="B6202" t="n">
        <v>0.8331827906499999</v>
      </c>
      <c r="C6202" t="n">
        <v>1.575719332170051</v>
      </c>
      <c r="D6202" t="n">
        <v>-0.612915625</v>
      </c>
      <c r="E6202" t="n">
        <v>0.5410131071847335</v>
      </c>
      <c r="F6202" t="n">
        <v>8.7819335282</v>
      </c>
      <c r="G6202" t="n">
        <v>9.009292181922168</v>
      </c>
    </row>
    <row r="6203">
      <c r="A6203" s="3" t="n">
        <v>45369.4719712037</v>
      </c>
      <c r="B6203" t="n">
        <v>2.2122429469</v>
      </c>
      <c r="C6203" t="n">
        <v>1.55748659818427</v>
      </c>
      <c r="D6203" t="n">
        <v>1.5298962399</v>
      </c>
      <c r="E6203" t="n">
        <v>-0.2622051100707466</v>
      </c>
      <c r="F6203" t="n">
        <v>8.8154526579</v>
      </c>
      <c r="G6203" t="n">
        <v>9.070788678261913</v>
      </c>
    </row>
    <row r="6204">
      <c r="A6204" s="3" t="n">
        <v>45369.47197177084</v>
      </c>
      <c r="B6204" t="n">
        <v>1.98958295865</v>
      </c>
      <c r="C6204" t="n">
        <v>1.241452169061775</v>
      </c>
      <c r="D6204" t="n">
        <v>2.29604077115</v>
      </c>
      <c r="E6204" t="n">
        <v>-0.5799203167096755</v>
      </c>
      <c r="F6204" t="n">
        <v>8.822631125699999</v>
      </c>
      <c r="G6204" t="n">
        <v>8.973229975285456</v>
      </c>
    </row>
    <row r="6205">
      <c r="A6205" s="3" t="n">
        <v>45369.47197232639</v>
      </c>
      <c r="B6205" t="n">
        <v>0.9337401797499999</v>
      </c>
      <c r="C6205" t="n">
        <v>1.075209769683803</v>
      </c>
      <c r="D6205" t="n">
        <v>-1.3694790592</v>
      </c>
      <c r="E6205" t="n">
        <v>0.09239802770676026</v>
      </c>
      <c r="F6205" t="n">
        <v>8.73165483365</v>
      </c>
      <c r="G6205" t="n">
        <v>8.876925586276714</v>
      </c>
    </row>
    <row r="6206">
      <c r="A6206" s="3" t="n">
        <v>45369.47197289352</v>
      </c>
      <c r="B6206" t="n">
        <v>0.39504128195</v>
      </c>
      <c r="C6206" t="n">
        <v>1.206315559313523</v>
      </c>
      <c r="D6206" t="n">
        <v>-2.36547185315</v>
      </c>
      <c r="E6206" t="n">
        <v>0.6276719587090929</v>
      </c>
      <c r="F6206" t="n">
        <v>9.169796342349999</v>
      </c>
      <c r="G6206" t="n">
        <v>8.726626376710398</v>
      </c>
    </row>
    <row r="6207">
      <c r="A6207" s="3" t="n">
        <v>45369.47197346065</v>
      </c>
      <c r="B6207" t="n">
        <v>0.3064578125</v>
      </c>
      <c r="C6207" t="n">
        <v>0.8948794432307716</v>
      </c>
      <c r="D6207" t="n">
        <v>-0.90022105005</v>
      </c>
      <c r="E6207" t="n">
        <v>0.2460381731956885</v>
      </c>
      <c r="F6207" t="n">
        <v>9.560051979099999</v>
      </c>
      <c r="G6207" t="n">
        <v>8.712345676955968</v>
      </c>
    </row>
    <row r="6208">
      <c r="A6208" s="3" t="n">
        <v>45369.4719740162</v>
      </c>
      <c r="B6208" t="n">
        <v>1.20189321735</v>
      </c>
      <c r="C6208" t="n">
        <v>0.3077367459596744</v>
      </c>
      <c r="D6208" t="n">
        <v>2.84670378195</v>
      </c>
      <c r="E6208" t="n">
        <v>-0.3703772371694649</v>
      </c>
      <c r="F6208" t="n">
        <v>8.02296746475</v>
      </c>
      <c r="G6208" t="n">
        <v>8.738816248394311</v>
      </c>
    </row>
    <row r="6209">
      <c r="A6209" s="3" t="n">
        <v>45369.47197458334</v>
      </c>
      <c r="B6209" t="n">
        <v>0.9169806149</v>
      </c>
      <c r="C6209" t="n">
        <v>0.4235018946993018</v>
      </c>
      <c r="D6209" t="n">
        <v>2.5929174866</v>
      </c>
      <c r="E6209" t="n">
        <v>-0.2835453177030312</v>
      </c>
      <c r="F6209" t="n">
        <v>8.219296597749999</v>
      </c>
      <c r="G6209" t="n">
        <v>8.836738666075082</v>
      </c>
    </row>
    <row r="6210">
      <c r="A6210" s="3" t="n">
        <v>45369.47197515046</v>
      </c>
      <c r="B6210" t="n">
        <v>0.9217662600999998</v>
      </c>
      <c r="C6210" t="n">
        <v>0.588088684676575</v>
      </c>
      <c r="D6210" t="n">
        <v>-1.54187015955</v>
      </c>
      <c r="E6210" t="n">
        <v>0.5167653078350832</v>
      </c>
      <c r="F6210" t="n">
        <v>8.762781140749999</v>
      </c>
      <c r="G6210" t="n">
        <v>8.881596546248158</v>
      </c>
    </row>
    <row r="6211">
      <c r="A6211" s="3" t="n">
        <v>45369.47197571759</v>
      </c>
      <c r="B6211" t="n">
        <v>-1.18273102325</v>
      </c>
      <c r="C6211" t="n">
        <v>0.7246315416625894</v>
      </c>
      <c r="D6211" t="n">
        <v>-2.4133577251</v>
      </c>
      <c r="E6211" t="n">
        <v>0.4915453700132882</v>
      </c>
      <c r="F6211" t="n">
        <v>9.356544378299999</v>
      </c>
      <c r="G6211" t="n">
        <v>8.997929977782658</v>
      </c>
    </row>
    <row r="6212">
      <c r="A6212" s="3" t="n">
        <v>45369.47197628472</v>
      </c>
      <c r="B6212" t="n">
        <v>0.34955803925</v>
      </c>
      <c r="C6212" t="n">
        <v>0.6721985158399786</v>
      </c>
      <c r="D6212" t="n">
        <v>-0.3758888945</v>
      </c>
      <c r="E6212" t="n">
        <v>-0.03506188261806537</v>
      </c>
      <c r="F6212" t="n">
        <v>9.672573481199999</v>
      </c>
      <c r="G6212" t="n">
        <v>9.216706235461446</v>
      </c>
    </row>
    <row r="6213">
      <c r="A6213" s="3" t="n">
        <v>45369.47197685186</v>
      </c>
      <c r="B6213" t="n">
        <v>2.7509418447</v>
      </c>
      <c r="C6213" t="n">
        <v>0.4813771312261084</v>
      </c>
      <c r="D6213" t="n">
        <v>2.23857380215</v>
      </c>
      <c r="E6213" t="n">
        <v>-0.6462573206270416</v>
      </c>
      <c r="F6213" t="n">
        <v>9.469065880399999</v>
      </c>
      <c r="G6213" t="n">
        <v>9.600313763587788</v>
      </c>
    </row>
    <row r="6214">
      <c r="A6214" s="3" t="n">
        <v>45369.47197740741</v>
      </c>
      <c r="B6214" t="n">
        <v>0.3375841196</v>
      </c>
      <c r="C6214" t="n">
        <v>0.6964588649585101</v>
      </c>
      <c r="D6214" t="n">
        <v>1.0534499563</v>
      </c>
      <c r="E6214" t="n">
        <v>-0.3041150061009334</v>
      </c>
      <c r="F6214" t="n">
        <v>9.196127197599999</v>
      </c>
      <c r="G6214" t="n">
        <v>9.602193188629863</v>
      </c>
    </row>
    <row r="6215">
      <c r="A6215" s="3" t="n">
        <v>45369.47197797454</v>
      </c>
      <c r="B6215" t="n">
        <v>0.6105228023999999</v>
      </c>
      <c r="C6215" t="n">
        <v>0.9915256934300728</v>
      </c>
      <c r="D6215" t="n">
        <v>-2.1380262197</v>
      </c>
      <c r="E6215" t="n">
        <v>0.416913997535083</v>
      </c>
      <c r="F6215" t="n">
        <v>9.8689026142</v>
      </c>
      <c r="G6215" t="n">
        <v>9.521710880734174</v>
      </c>
    </row>
    <row r="6216">
      <c r="A6216" s="3" t="n">
        <v>45369.47197853009</v>
      </c>
      <c r="B6216" t="n">
        <v>0.15322890625</v>
      </c>
      <c r="C6216" t="n">
        <v>1.088715058308511</v>
      </c>
      <c r="D6216" t="n">
        <v>-0.6655871421499999</v>
      </c>
      <c r="E6216" t="n">
        <v>0.135794054109441</v>
      </c>
      <c r="F6216" t="n">
        <v>9.557649349849999</v>
      </c>
      <c r="G6216" t="n">
        <v>9.365222166302472</v>
      </c>
    </row>
    <row r="6217">
      <c r="A6217" s="3" t="n">
        <v>45369.47197909722</v>
      </c>
      <c r="B6217" t="n">
        <v>0.8260043228499999</v>
      </c>
      <c r="C6217" t="n">
        <v>0.7448701127522165</v>
      </c>
      <c r="D6217" t="n">
        <v>0.14605043845</v>
      </c>
      <c r="E6217" t="n">
        <v>-0.5226447031109573</v>
      </c>
      <c r="F6217" t="n">
        <v>9.370901313899999</v>
      </c>
      <c r="G6217" t="n">
        <v>9.238815567909349</v>
      </c>
    </row>
    <row r="6218">
      <c r="A6218" s="3" t="n">
        <v>45369.47198025463</v>
      </c>
      <c r="B6218" t="n">
        <v>2.1188640256</v>
      </c>
      <c r="C6218" t="n">
        <v>0.5380085462149199</v>
      </c>
      <c r="D6218" t="n">
        <v>1.2330097178</v>
      </c>
      <c r="E6218" t="n">
        <v>-1.099406707037532</v>
      </c>
      <c r="F6218" t="n">
        <v>8.647857009399999</v>
      </c>
      <c r="G6218" t="n">
        <v>9.241450516469257</v>
      </c>
    </row>
    <row r="6219">
      <c r="A6219" s="3" t="n">
        <v>45369.47198079861</v>
      </c>
      <c r="B6219" t="n">
        <v>0.7493849664</v>
      </c>
      <c r="C6219" t="n">
        <v>1.108347011516903</v>
      </c>
      <c r="D6219" t="n">
        <v>-0.9744377772499999</v>
      </c>
      <c r="E6219" t="n">
        <v>-0.7395394326898623</v>
      </c>
      <c r="F6219" t="n">
        <v>9.311051328949999</v>
      </c>
      <c r="G6219" t="n">
        <v>9.161343055768674</v>
      </c>
    </row>
    <row r="6220">
      <c r="A6220" s="3" t="n">
        <v>45369.47198135417</v>
      </c>
      <c r="B6220" t="n">
        <v>-0.31843173215</v>
      </c>
      <c r="C6220" t="n">
        <v>1.199784353272847</v>
      </c>
      <c r="D6220" t="n">
        <v>-3.0358446405</v>
      </c>
      <c r="E6220" t="n">
        <v>-0.05063904893368296</v>
      </c>
      <c r="F6220" t="n">
        <v>9.095569808500001</v>
      </c>
      <c r="G6220" t="n">
        <v>9.241233352891168</v>
      </c>
    </row>
    <row r="6221">
      <c r="A6221" s="3" t="n">
        <v>45369.4719819213</v>
      </c>
      <c r="B6221" t="n">
        <v>0.9337401797499999</v>
      </c>
      <c r="C6221" t="n">
        <v>0.7912690999720302</v>
      </c>
      <c r="D6221" t="n">
        <v>-0.42377476645</v>
      </c>
      <c r="E6221" t="n">
        <v>-0.3876866144805373</v>
      </c>
      <c r="F6221" t="n">
        <v>9.40921589545</v>
      </c>
      <c r="G6221" t="n">
        <v>9.403431892133241</v>
      </c>
    </row>
    <row r="6222">
      <c r="A6222" s="3" t="n">
        <v>45369.47198247685</v>
      </c>
      <c r="B6222" t="n">
        <v>1.6687584039</v>
      </c>
      <c r="C6222" t="n">
        <v>0.4389813374047798</v>
      </c>
      <c r="D6222" t="n">
        <v>0.35434368445</v>
      </c>
      <c r="E6222" t="n">
        <v>-0.5430032856516335</v>
      </c>
      <c r="F6222" t="n">
        <v>9.71567370795</v>
      </c>
      <c r="G6222" t="n">
        <v>9.516673668673453</v>
      </c>
    </row>
    <row r="6223">
      <c r="A6223" s="3" t="n">
        <v>45369.47198305556</v>
      </c>
      <c r="B6223" t="n">
        <v>1.82438013275</v>
      </c>
      <c r="C6223" t="n">
        <v>0.2687317671059447</v>
      </c>
      <c r="D6223" t="n">
        <v>2.10450709</v>
      </c>
      <c r="E6223" t="n">
        <v>-0.1068837755975529</v>
      </c>
      <c r="F6223" t="n">
        <v>9.416394363249999</v>
      </c>
      <c r="G6223" t="n">
        <v>9.707321779611334</v>
      </c>
    </row>
    <row r="6224">
      <c r="A6224" s="3" t="n">
        <v>45369.47198416667</v>
      </c>
      <c r="B6224" t="n">
        <v>-1.28328841235</v>
      </c>
      <c r="C6224" t="n">
        <v>0.544846135775293</v>
      </c>
      <c r="D6224" t="n">
        <v>0.22265998825</v>
      </c>
      <c r="E6224" t="n">
        <v>0.5966591024341509</v>
      </c>
      <c r="F6224" t="n">
        <v>10.4243512702</v>
      </c>
      <c r="G6224" t="n">
        <v>9.66410819347357</v>
      </c>
    </row>
    <row r="6225">
      <c r="A6225" s="3" t="n">
        <v>45369.47198420139</v>
      </c>
      <c r="B6225" t="n">
        <v>-1.55144144995</v>
      </c>
      <c r="C6225" t="n">
        <v>0.6391867259770414</v>
      </c>
      <c r="D6225" t="n">
        <v>-2.3439266431</v>
      </c>
      <c r="E6225" t="n">
        <v>0.9356868569233129</v>
      </c>
      <c r="F6225" t="n">
        <v>9.327810893799999</v>
      </c>
      <c r="G6225" t="n">
        <v>9.689015415742917</v>
      </c>
    </row>
    <row r="6226">
      <c r="A6226" s="3" t="n">
        <v>45369.47198474537</v>
      </c>
      <c r="B6226" t="n">
        <v>1.64960601645</v>
      </c>
      <c r="C6226" t="n">
        <v>0.281473760042658</v>
      </c>
      <c r="D6226" t="n">
        <v>1.37666733365</v>
      </c>
      <c r="E6226" t="n">
        <v>0.2280128418566439</v>
      </c>
      <c r="F6226" t="n">
        <v>9.41878718585</v>
      </c>
      <c r="G6226" t="n">
        <v>9.690666041810982</v>
      </c>
    </row>
    <row r="6227">
      <c r="A6227" s="3" t="n">
        <v>45369.4719853125</v>
      </c>
      <c r="B6227" t="n">
        <v>1.3958197211</v>
      </c>
      <c r="C6227" t="n">
        <v>0.1528180784789047</v>
      </c>
      <c r="D6227" t="n">
        <v>2.32716707825</v>
      </c>
      <c r="E6227" t="n">
        <v>-0.2033575521972035</v>
      </c>
      <c r="F6227" t="n">
        <v>9.8784739046</v>
      </c>
      <c r="G6227" t="n">
        <v>9.563655751530096</v>
      </c>
    </row>
    <row r="6228">
      <c r="A6228" s="3" t="n">
        <v>45369.47198586805</v>
      </c>
      <c r="B6228" t="n">
        <v>1.06781669855</v>
      </c>
      <c r="C6228" t="n">
        <v>0.385384269084966</v>
      </c>
      <c r="D6228" t="n">
        <v>-0.404622379</v>
      </c>
      <c r="E6228" t="n">
        <v>-0.3303954108228448</v>
      </c>
      <c r="F6228" t="n">
        <v>9.28471066705</v>
      </c>
      <c r="G6228" t="n">
        <v>9.648892433070539</v>
      </c>
    </row>
    <row r="6229">
      <c r="A6229" s="3" t="n">
        <v>45369.47198643519</v>
      </c>
      <c r="B6229" t="n">
        <v>-0.3830673623</v>
      </c>
      <c r="C6229" t="n">
        <v>0.9020903941301891</v>
      </c>
      <c r="D6229" t="n">
        <v>-1.3599077688</v>
      </c>
      <c r="E6229" t="n">
        <v>0.08555472331538483</v>
      </c>
      <c r="F6229" t="n">
        <v>9.876081081999999</v>
      </c>
      <c r="G6229" t="n">
        <v>9.651248132128348</v>
      </c>
    </row>
    <row r="6230">
      <c r="A6230" s="3" t="n">
        <v>45369.47198700232</v>
      </c>
      <c r="B6230" t="n">
        <v>-0.62488954465</v>
      </c>
      <c r="C6230" t="n">
        <v>0.5247712145862486</v>
      </c>
      <c r="D6230" t="n">
        <v>-2.19069773685</v>
      </c>
      <c r="E6230" t="n">
        <v>0.1505283742895111</v>
      </c>
      <c r="F6230" t="n">
        <v>9.830588032649999</v>
      </c>
      <c r="G6230" t="n">
        <v>9.810682590489188</v>
      </c>
    </row>
    <row r="6231">
      <c r="A6231" s="3" t="n">
        <v>45369.47198755787</v>
      </c>
      <c r="B6231" t="n">
        <v>1.03669039145</v>
      </c>
      <c r="C6231" t="n">
        <v>-0.1069804019601402</v>
      </c>
      <c r="D6231" t="n">
        <v>1.17315973285</v>
      </c>
      <c r="E6231" t="n">
        <v>-0.3143820428864811</v>
      </c>
      <c r="F6231" t="n">
        <v>9.45230631555</v>
      </c>
      <c r="G6231" t="n">
        <v>9.965167410859584</v>
      </c>
    </row>
    <row r="6232">
      <c r="A6232" s="3" t="n">
        <v>45369.471988125</v>
      </c>
      <c r="B6232" t="n">
        <v>0.97683059985</v>
      </c>
      <c r="C6232" t="n">
        <v>0.008621736939976643</v>
      </c>
      <c r="D6232" t="n">
        <v>1.40540081815</v>
      </c>
      <c r="E6232" t="n">
        <v>-0.2185742726918422</v>
      </c>
      <c r="F6232" t="n">
        <v>10.6613780007</v>
      </c>
      <c r="G6232" t="n">
        <v>9.842087461311564</v>
      </c>
    </row>
    <row r="6233">
      <c r="A6233" s="3" t="n">
        <v>45369.47198870371</v>
      </c>
      <c r="B6233" t="n">
        <v>-0.15562172885</v>
      </c>
      <c r="C6233" t="n">
        <v>0.172833725440793</v>
      </c>
      <c r="D6233" t="n">
        <v>0.5051797681</v>
      </c>
      <c r="E6233" t="n">
        <v>0.1914216476030309</v>
      </c>
      <c r="F6233" t="n">
        <v>9.768345225099999</v>
      </c>
      <c r="G6233" t="n">
        <v>9.927006786856788</v>
      </c>
    </row>
    <row r="6234">
      <c r="A6234" s="3" t="n">
        <v>45369.47198925926</v>
      </c>
      <c r="B6234" t="n">
        <v>-1.9345186189</v>
      </c>
      <c r="C6234" t="n">
        <v>0.1188279552670167</v>
      </c>
      <c r="D6234" t="n">
        <v>-1.01034972955</v>
      </c>
      <c r="E6234" t="n">
        <v>0.3515537953919591</v>
      </c>
      <c r="F6234" t="n">
        <v>9.950297809199999</v>
      </c>
      <c r="G6234" t="n">
        <v>10.05785044861809</v>
      </c>
    </row>
    <row r="6235">
      <c r="A6235" s="3" t="n">
        <v>45369.47198982639</v>
      </c>
      <c r="B6235" t="n">
        <v>0.6416491095</v>
      </c>
      <c r="C6235" t="n">
        <v>-0.2463111821023317</v>
      </c>
      <c r="D6235" t="n">
        <v>0.1699884711</v>
      </c>
      <c r="E6235" t="n">
        <v>0.4989842055137543</v>
      </c>
      <c r="F6235" t="n">
        <v>10.2495771539</v>
      </c>
      <c r="G6235" t="n">
        <v>10.17268862890982</v>
      </c>
    </row>
    <row r="6236">
      <c r="A6236" s="3" t="n">
        <v>45369.47199038194</v>
      </c>
      <c r="B6236" t="n">
        <v>1.4269460282</v>
      </c>
      <c r="C6236" t="n">
        <v>-0.5529972449525657</v>
      </c>
      <c r="D6236" t="n">
        <v>0.6943206266499999</v>
      </c>
      <c r="E6236" t="n">
        <v>0.1963987167822848</v>
      </c>
      <c r="F6236" t="n">
        <v>9.20570829465</v>
      </c>
      <c r="G6236" t="n">
        <v>10.28494189970189</v>
      </c>
    </row>
    <row r="6237">
      <c r="A6237" s="3" t="n">
        <v>45369.47199094907</v>
      </c>
      <c r="B6237" t="n">
        <v>-0.9935901646999999</v>
      </c>
      <c r="C6237" t="n">
        <v>-0.4038757477592086</v>
      </c>
      <c r="D6237" t="n">
        <v>0.15083608365</v>
      </c>
      <c r="E6237" t="n">
        <v>0.4614788211743602</v>
      </c>
      <c r="F6237" t="n">
        <v>11.1761290592</v>
      </c>
      <c r="G6237" t="n">
        <v>10.23559042505236</v>
      </c>
    </row>
    <row r="6238">
      <c r="A6238" s="3" t="n">
        <v>45369.47199150463</v>
      </c>
      <c r="B6238" t="n">
        <v>-1.89381121475</v>
      </c>
      <c r="C6238" t="n">
        <v>-0.2153150131339167</v>
      </c>
      <c r="D6238" t="n">
        <v>0.7374110467499999</v>
      </c>
      <c r="E6238" t="n">
        <v>0.7098217399946406</v>
      </c>
      <c r="F6238" t="n">
        <v>10.95346907095</v>
      </c>
      <c r="G6238" t="n">
        <v>10.41350925283767</v>
      </c>
    </row>
    <row r="6239">
      <c r="A6239" s="3" t="n">
        <v>45369.47199208333</v>
      </c>
      <c r="B6239" t="n">
        <v>-0.6512203999</v>
      </c>
      <c r="C6239" t="n">
        <v>-0.2973821351038469</v>
      </c>
      <c r="D6239" t="n">
        <v>1.5275034173</v>
      </c>
      <c r="E6239" t="n">
        <v>0.9299653967170189</v>
      </c>
      <c r="F6239" t="n">
        <v>10.06282911795</v>
      </c>
      <c r="G6239" t="n">
        <v>10.54918633578616</v>
      </c>
    </row>
    <row r="6240">
      <c r="A6240" s="3" t="n">
        <v>45369.47199263889</v>
      </c>
      <c r="B6240" t="n">
        <v>0.73501822415</v>
      </c>
      <c r="C6240" t="n">
        <v>-0.7590402190970884</v>
      </c>
      <c r="D6240" t="n">
        <v>0.4788391062</v>
      </c>
      <c r="E6240" t="n">
        <v>0.8143790536097925</v>
      </c>
      <c r="F6240" t="n">
        <v>10.4219584476</v>
      </c>
      <c r="G6240" t="n">
        <v>10.70523875715982</v>
      </c>
    </row>
    <row r="6241">
      <c r="A6241" s="3" t="n">
        <v>45369.47199320602</v>
      </c>
      <c r="B6241" t="n">
        <v>0.36391497485</v>
      </c>
      <c r="C6241" t="n">
        <v>-0.5214890957043139</v>
      </c>
      <c r="D6241" t="n">
        <v>1.38384580145</v>
      </c>
      <c r="E6241" t="n">
        <v>0.8777783372207484</v>
      </c>
      <c r="F6241" t="n">
        <v>10.3118297681</v>
      </c>
      <c r="G6241" t="n">
        <v>10.60832640156973</v>
      </c>
    </row>
    <row r="6242">
      <c r="A6242" s="3" t="n">
        <v>45369.47199377315</v>
      </c>
      <c r="B6242" t="n">
        <v>-1.14203342575</v>
      </c>
      <c r="C6242" t="n">
        <v>0.01558731585547798</v>
      </c>
      <c r="D6242" t="n">
        <v>-0.11492413135</v>
      </c>
      <c r="E6242" t="n">
        <v>0.8048976917904451</v>
      </c>
      <c r="F6242" t="n">
        <v>10.88403798895</v>
      </c>
      <c r="G6242" t="n">
        <v>10.26811117377625</v>
      </c>
    </row>
    <row r="6243">
      <c r="A6243" s="3" t="n">
        <v>45369.47199432871</v>
      </c>
      <c r="B6243" t="n">
        <v>-1.1947049429</v>
      </c>
      <c r="C6243" t="n">
        <v>0.06791950919988374</v>
      </c>
      <c r="D6243" t="n">
        <v>0.6416491095</v>
      </c>
      <c r="E6243" t="n">
        <v>0.3394407996146862</v>
      </c>
      <c r="F6243" t="n">
        <v>10.7332019053</v>
      </c>
      <c r="G6243" t="n">
        <v>10.14559952988243</v>
      </c>
    </row>
    <row r="6244">
      <c r="A6244" s="3" t="n">
        <v>45369.47199489583</v>
      </c>
      <c r="B6244" t="n">
        <v>0.1675956485</v>
      </c>
      <c r="C6244" t="n">
        <v>-0.4866521716938242</v>
      </c>
      <c r="D6244" t="n">
        <v>0.39504128195</v>
      </c>
      <c r="E6244" t="n">
        <v>-0.004536912895454603</v>
      </c>
      <c r="F6244" t="n">
        <v>10.0771958602</v>
      </c>
      <c r="G6244" t="n">
        <v>10.22580149102847</v>
      </c>
    </row>
    <row r="6245">
      <c r="A6245" s="3" t="n">
        <v>45369.47199546296</v>
      </c>
      <c r="B6245" t="n">
        <v>1.4556795127</v>
      </c>
      <c r="C6245" t="n">
        <v>-0.6305939060819367</v>
      </c>
      <c r="D6245" t="n">
        <v>0.5363060752</v>
      </c>
      <c r="E6245" t="n">
        <v>-0.2493536209720287</v>
      </c>
      <c r="F6245" t="n">
        <v>8.93994807965</v>
      </c>
      <c r="G6245" t="n">
        <v>10.12347591035702</v>
      </c>
    </row>
    <row r="6246">
      <c r="A6246" s="3" t="n">
        <v>45369.47199603009</v>
      </c>
      <c r="B6246" t="n">
        <v>-0.7948780157499999</v>
      </c>
      <c r="C6246" t="n">
        <v>-0.3870714472121223</v>
      </c>
      <c r="D6246" t="n">
        <v>-1.17076691025</v>
      </c>
      <c r="E6246" t="n">
        <v>-0.210047081915968</v>
      </c>
      <c r="F6246" t="n">
        <v>10.1777532493</v>
      </c>
      <c r="G6246" t="n">
        <v>10.0001877352266</v>
      </c>
    </row>
    <row r="6247">
      <c r="A6247" s="3" t="n">
        <v>45369.47199659723</v>
      </c>
      <c r="B6247" t="n">
        <v>-1.9129636022</v>
      </c>
      <c r="C6247" t="n">
        <v>0.02969202167435925</v>
      </c>
      <c r="D6247" t="n">
        <v>-1.21146450775</v>
      </c>
      <c r="E6247" t="n">
        <v>-0.03691661959020984</v>
      </c>
      <c r="F6247" t="n">
        <v>10.27351518655</v>
      </c>
      <c r="G6247" t="n">
        <v>9.972959605790587</v>
      </c>
    </row>
    <row r="6248">
      <c r="A6248" s="3" t="n">
        <v>45369.47199715278</v>
      </c>
      <c r="B6248" t="n">
        <v>-1.3694790592</v>
      </c>
      <c r="C6248" t="n">
        <v>-0.2734187971821685</v>
      </c>
      <c r="D6248" t="n">
        <v>0.3711032493</v>
      </c>
      <c r="E6248" t="n">
        <v>-0.1985337090667838</v>
      </c>
      <c r="F6248" t="n">
        <v>10.74996147015</v>
      </c>
      <c r="G6248" t="n">
        <v>10.04780475866693</v>
      </c>
    </row>
    <row r="6249">
      <c r="A6249" s="3" t="n">
        <v>45369.47199771991</v>
      </c>
      <c r="B6249" t="n">
        <v>1.7094560014</v>
      </c>
      <c r="C6249" t="n">
        <v>-0.7516291805346175</v>
      </c>
      <c r="D6249" t="n">
        <v>0.2106860686</v>
      </c>
      <c r="E6249" t="n">
        <v>0.03583557929848491</v>
      </c>
      <c r="F6249" t="n">
        <v>9.718066530550001</v>
      </c>
      <c r="G6249" t="n">
        <v>10.2980745356266</v>
      </c>
    </row>
    <row r="6250">
      <c r="A6250" s="3" t="n">
        <v>45369.47199828704</v>
      </c>
      <c r="B6250" t="n">
        <v>0.4070152016</v>
      </c>
      <c r="C6250" t="n">
        <v>-0.6395765688886965</v>
      </c>
      <c r="D6250" t="n">
        <v>1.6280608064</v>
      </c>
      <c r="E6250" t="n">
        <v>0.2602368765548958</v>
      </c>
      <c r="F6250" t="n">
        <v>10.014943246</v>
      </c>
      <c r="G6250" t="n">
        <v>10.44380345768441</v>
      </c>
    </row>
    <row r="6251">
      <c r="A6251" s="3" t="n">
        <v>45369.47199885417</v>
      </c>
      <c r="B6251" t="n">
        <v>-0.6416491095</v>
      </c>
      <c r="C6251" t="n">
        <v>-0.04566380850034962</v>
      </c>
      <c r="D6251" t="n">
        <v>-0.46207954135</v>
      </c>
      <c r="E6251" t="n">
        <v>0.5902852371206312</v>
      </c>
      <c r="F6251" t="n">
        <v>10.6518067103</v>
      </c>
      <c r="G6251" t="n">
        <v>10.17040754268558</v>
      </c>
    </row>
    <row r="6252">
      <c r="A6252" s="3" t="n">
        <v>45369.47199940972</v>
      </c>
      <c r="B6252" t="n">
        <v>-2.6815107627</v>
      </c>
      <c r="C6252" t="n">
        <v>0.01077010192902124</v>
      </c>
      <c r="D6252" t="n">
        <v>-0.35673650705</v>
      </c>
      <c r="E6252" t="n">
        <v>0.2339395102145694</v>
      </c>
      <c r="F6252" t="n">
        <v>10.16577932965</v>
      </c>
      <c r="G6252" t="n">
        <v>10.04356563418534</v>
      </c>
    </row>
    <row r="6253">
      <c r="A6253" s="3" t="n">
        <v>45369.47199997685</v>
      </c>
      <c r="B6253" t="n">
        <v>0.21548152045</v>
      </c>
      <c r="C6253" t="n">
        <v>-0.110731068406294</v>
      </c>
      <c r="D6253" t="n">
        <v>1.28328841235</v>
      </c>
      <c r="E6253" t="n">
        <v>-0.09053947322750616</v>
      </c>
      <c r="F6253" t="n">
        <v>10.46266585175</v>
      </c>
      <c r="G6253" t="n">
        <v>10.02796647720003</v>
      </c>
    </row>
    <row r="6254">
      <c r="A6254" s="3" t="n">
        <v>45369.47200054398</v>
      </c>
      <c r="B6254" t="n">
        <v>2.0422544758</v>
      </c>
      <c r="C6254" t="n">
        <v>-0.3840488730949895</v>
      </c>
      <c r="D6254" t="n">
        <v>-0.25617911795</v>
      </c>
      <c r="E6254" t="n">
        <v>0.113547840029371</v>
      </c>
      <c r="F6254" t="n">
        <v>9.502585010099999</v>
      </c>
      <c r="G6254" t="n">
        <v>10.08647500843919</v>
      </c>
    </row>
    <row r="6255">
      <c r="A6255" s="3" t="n">
        <v>45369.47200111111</v>
      </c>
      <c r="B6255" t="n">
        <v>0.1364693414</v>
      </c>
      <c r="C6255" t="n">
        <v>-0.007857709753613051</v>
      </c>
      <c r="D6255" t="n">
        <v>-0.4405343312999999</v>
      </c>
      <c r="E6255" t="n">
        <v>0.0577167985520981</v>
      </c>
      <c r="F6255" t="n">
        <v>9.246405892149999</v>
      </c>
      <c r="G6255" t="n">
        <v>9.929406078645481</v>
      </c>
    </row>
    <row r="6256">
      <c r="A6256" s="3" t="n">
        <v>45369.47200166667</v>
      </c>
      <c r="B6256" t="n">
        <v>-1.48679601315</v>
      </c>
      <c r="C6256" t="n">
        <v>0.2988122144138704</v>
      </c>
      <c r="D6256" t="n">
        <v>-1.44849123825</v>
      </c>
      <c r="E6256" t="n">
        <v>0.2023573653344995</v>
      </c>
      <c r="F6256" t="n">
        <v>10.3597058334</v>
      </c>
      <c r="G6256" t="n">
        <v>9.783236085930913</v>
      </c>
    </row>
    <row r="6257">
      <c r="A6257" s="3" t="n">
        <v>45369.47200280093</v>
      </c>
      <c r="B6257" t="n">
        <v>0.39743410455</v>
      </c>
      <c r="C6257" t="n">
        <v>0.2010624532073433</v>
      </c>
      <c r="D6257" t="n">
        <v>1.5370747077</v>
      </c>
      <c r="E6257" t="n">
        <v>-0.2504700932159681</v>
      </c>
      <c r="F6257" t="n">
        <v>10.30464149365</v>
      </c>
      <c r="G6257" t="n">
        <v>9.762542934324035</v>
      </c>
    </row>
    <row r="6258">
      <c r="A6258" s="3" t="n">
        <v>45369.47200335648</v>
      </c>
      <c r="B6258" t="n">
        <v>-0.0311263071</v>
      </c>
      <c r="C6258" t="n">
        <v>-0.367921002804663</v>
      </c>
      <c r="D6258" t="n">
        <v>1.37666733365</v>
      </c>
      <c r="E6258" t="n">
        <v>-0.3978783755121225</v>
      </c>
      <c r="F6258" t="n">
        <v>9.55525652725</v>
      </c>
      <c r="G6258" t="n">
        <v>9.746770915130561</v>
      </c>
    </row>
    <row r="6259">
      <c r="A6259" s="3" t="n">
        <v>45369.47200392361</v>
      </c>
      <c r="B6259" t="n">
        <v>0.5434845429999999</v>
      </c>
      <c r="C6259" t="n">
        <v>-0.5393214257707475</v>
      </c>
      <c r="D6259" t="n">
        <v>-1.62565817715</v>
      </c>
      <c r="E6259" t="n">
        <v>-0.1697772738054782</v>
      </c>
      <c r="F6259" t="n">
        <v>9.411608718049999</v>
      </c>
      <c r="G6259" t="n">
        <v>9.866850898432896</v>
      </c>
    </row>
    <row r="6260">
      <c r="A6260" s="3" t="n">
        <v>45369.47200449074</v>
      </c>
      <c r="B6260" t="n">
        <v>-0.8451567102999999</v>
      </c>
      <c r="C6260" t="n">
        <v>-0.149496550122378</v>
      </c>
      <c r="D6260" t="n">
        <v>-1.2521719119</v>
      </c>
      <c r="E6260" t="n">
        <v>-0.4142044132822855</v>
      </c>
      <c r="F6260" t="n">
        <v>9.78749761255</v>
      </c>
      <c r="G6260" t="n">
        <v>9.751924229697929</v>
      </c>
    </row>
    <row r="6261">
      <c r="A6261" s="3" t="n">
        <v>45369.47200505787</v>
      </c>
      <c r="B6261" t="n">
        <v>-1.44849123825</v>
      </c>
      <c r="C6261" t="n">
        <v>0.06557491977354341</v>
      </c>
      <c r="D6261" t="n">
        <v>-1.64482037125</v>
      </c>
      <c r="E6261" t="n">
        <v>-0.6750163389919599</v>
      </c>
      <c r="F6261" t="n">
        <v>9.801864354799999</v>
      </c>
      <c r="G6261" t="n">
        <v>9.638292198778231</v>
      </c>
    </row>
    <row r="6262">
      <c r="A6262" s="3" t="n">
        <v>45369.472005625</v>
      </c>
      <c r="B6262" t="n">
        <v>0.18435521335</v>
      </c>
      <c r="C6262" t="n">
        <v>-0.3325759617400942</v>
      </c>
      <c r="D6262" t="n">
        <v>1.07978081155</v>
      </c>
      <c r="E6262" t="n">
        <v>-1.322522144459095</v>
      </c>
      <c r="F6262" t="n">
        <v>9.8449547749</v>
      </c>
      <c r="G6262" t="n">
        <v>9.672536609110399</v>
      </c>
    </row>
    <row r="6263">
      <c r="A6263" s="3" t="n">
        <v>45369.47200673611</v>
      </c>
      <c r="B6263" t="n">
        <v>0.7709301764499999</v>
      </c>
      <c r="C6263" t="n">
        <v>-0.4562430301659687</v>
      </c>
      <c r="D6263" t="n">
        <v>-0.86430909775</v>
      </c>
      <c r="E6263" t="n">
        <v>-1.222278385284502</v>
      </c>
      <c r="F6263" t="n">
        <v>9.74919283765</v>
      </c>
      <c r="G6263" t="n">
        <v>9.771798766052708</v>
      </c>
    </row>
    <row r="6264">
      <c r="A6264" s="3" t="n">
        <v>45369.47200678241</v>
      </c>
      <c r="B6264" t="n">
        <v>0.3040649899</v>
      </c>
      <c r="C6264" t="n">
        <v>-0.3635223431008169</v>
      </c>
      <c r="D6264" t="n">
        <v>-2.43251011255</v>
      </c>
      <c r="E6264" t="n">
        <v>-0.5141514584312368</v>
      </c>
      <c r="F6264" t="n">
        <v>9.299077409300001</v>
      </c>
      <c r="G6264" t="n">
        <v>9.797531575667975</v>
      </c>
    </row>
    <row r="6265">
      <c r="A6265" s="3" t="n">
        <v>45369.47200731481</v>
      </c>
      <c r="B6265" t="n">
        <v>-1.1300595061</v>
      </c>
      <c r="C6265" t="n">
        <v>-0.2168788652080425</v>
      </c>
      <c r="D6265" t="n">
        <v>-0.7900825639</v>
      </c>
      <c r="E6265" t="n">
        <v>-0.4387964054735444</v>
      </c>
      <c r="F6265" t="n">
        <v>10.1801460719</v>
      </c>
      <c r="G6265" t="n">
        <v>9.762846711880796</v>
      </c>
    </row>
    <row r="6266">
      <c r="A6266" s="3" t="n">
        <v>45369.47200788194</v>
      </c>
      <c r="B6266" t="n">
        <v>-1.74777058295</v>
      </c>
      <c r="C6266" t="n">
        <v>-0.1891317148203968</v>
      </c>
      <c r="D6266" t="n">
        <v>-0.8523351781</v>
      </c>
      <c r="E6266" t="n">
        <v>-0.4488196475685328</v>
      </c>
      <c r="F6266" t="n">
        <v>9.71567370795</v>
      </c>
      <c r="G6266" t="n">
        <v>9.695736285594899</v>
      </c>
    </row>
    <row r="6267">
      <c r="A6267" s="3" t="n">
        <v>45369.4720084375</v>
      </c>
      <c r="B6267" t="n">
        <v>0.2418123757</v>
      </c>
      <c r="C6267" t="n">
        <v>-0.6884543526261093</v>
      </c>
      <c r="D6267" t="n">
        <v>1.1540073454</v>
      </c>
      <c r="E6267" t="n">
        <v>-0.8820860168150376</v>
      </c>
      <c r="F6267" t="n">
        <v>9.734826095399999</v>
      </c>
      <c r="G6267" t="n">
        <v>9.76453148977893</v>
      </c>
    </row>
    <row r="6268">
      <c r="A6268" s="3" t="n">
        <v>45369.47200900463</v>
      </c>
      <c r="B6268" t="n">
        <v>0.59854888275</v>
      </c>
      <c r="C6268" t="n">
        <v>-0.4799860499228452</v>
      </c>
      <c r="D6268" t="n">
        <v>0.5386988978</v>
      </c>
      <c r="E6268" t="n">
        <v>-0.7899123533734287</v>
      </c>
      <c r="F6268" t="n">
        <v>9.69172586865</v>
      </c>
      <c r="G6268" t="n">
        <v>9.698894232628815</v>
      </c>
    </row>
    <row r="6269">
      <c r="A6269" s="3" t="n">
        <v>45369.47200957176</v>
      </c>
      <c r="B6269" t="n">
        <v>-0.8307899680499999</v>
      </c>
      <c r="C6269" t="n">
        <v>-0.267013546016784</v>
      </c>
      <c r="D6269" t="n">
        <v>-2.46363641965</v>
      </c>
      <c r="E6269" t="n">
        <v>-0.6121948247953396</v>
      </c>
      <c r="F6269" t="n">
        <v>9.564837624299999</v>
      </c>
      <c r="G6269" t="n">
        <v>9.642834940801308</v>
      </c>
    </row>
    <row r="6270">
      <c r="A6270" s="3" t="n">
        <v>45369.47201013889</v>
      </c>
      <c r="B6270" t="n">
        <v>-0.404622379</v>
      </c>
      <c r="C6270" t="n">
        <v>-0.03756058960687647</v>
      </c>
      <c r="D6270" t="n">
        <v>-1.630453629</v>
      </c>
      <c r="E6270" t="n">
        <v>-1.058873308061891</v>
      </c>
      <c r="F6270" t="n">
        <v>9.471458703</v>
      </c>
      <c r="G6270" t="n">
        <v>9.552356387672287</v>
      </c>
    </row>
    <row r="6271">
      <c r="A6271" s="3" t="n">
        <v>45369.47201069444</v>
      </c>
      <c r="B6271" t="n">
        <v>-1.0893619086</v>
      </c>
      <c r="C6271" t="n">
        <v>-0.108164446365851</v>
      </c>
      <c r="D6271" t="n">
        <v>-2.09971163815</v>
      </c>
      <c r="E6271" t="n">
        <v>-1.397639529025062</v>
      </c>
      <c r="F6271" t="n">
        <v>9.9790312937</v>
      </c>
      <c r="G6271" t="n">
        <v>9.498093221510166</v>
      </c>
    </row>
    <row r="6272">
      <c r="A6272" s="3" t="n">
        <v>45369.47201126158</v>
      </c>
      <c r="B6272" t="n">
        <v>1.9752162164</v>
      </c>
      <c r="C6272" t="n">
        <v>-0.4158333687111899</v>
      </c>
      <c r="D6272" t="n">
        <v>-0.39025563675</v>
      </c>
      <c r="E6272" t="n">
        <v>-1.743799918369585</v>
      </c>
      <c r="F6272" t="n">
        <v>8.863338529849999</v>
      </c>
      <c r="G6272" t="n">
        <v>9.436536239399093</v>
      </c>
    </row>
    <row r="6273">
      <c r="A6273" s="3" t="n">
        <v>45369.47201181713</v>
      </c>
      <c r="B6273" t="n">
        <v>-1.21385733035</v>
      </c>
      <c r="C6273" t="n">
        <v>-0.4013108630273904</v>
      </c>
      <c r="D6273" t="n">
        <v>-0.4429271538999999</v>
      </c>
      <c r="E6273" t="n">
        <v>-1.349548883250586</v>
      </c>
      <c r="F6273" t="n">
        <v>9.619901964049999</v>
      </c>
      <c r="G6273" t="n">
        <v>9.397860800560283</v>
      </c>
    </row>
    <row r="6274">
      <c r="A6274" s="3" t="n">
        <v>45369.47201239583</v>
      </c>
      <c r="B6274" t="n">
        <v>-0.6560158517499999</v>
      </c>
      <c r="C6274" t="n">
        <v>-0.2055052999844993</v>
      </c>
      <c r="D6274" t="n">
        <v>-2.5498270665</v>
      </c>
      <c r="E6274" t="n">
        <v>-0.6696565590101415</v>
      </c>
      <c r="F6274" t="n">
        <v>9.593561302149999</v>
      </c>
      <c r="G6274" t="n">
        <v>9.439755792311214</v>
      </c>
    </row>
    <row r="6275">
      <c r="A6275" s="3" t="n">
        <v>45369.47201295139</v>
      </c>
      <c r="B6275" t="n">
        <v>-0.75896606345</v>
      </c>
      <c r="C6275" t="n">
        <v>-0.353063790898719</v>
      </c>
      <c r="D6275" t="n">
        <v>-0.9672593094499999</v>
      </c>
      <c r="E6275" t="n">
        <v>-0.8659753367363661</v>
      </c>
      <c r="F6275" t="n">
        <v>9.0524793884</v>
      </c>
      <c r="G6275" t="n">
        <v>9.561704548210631</v>
      </c>
    </row>
    <row r="6276">
      <c r="A6276" s="3" t="n">
        <v>45369.47201407408</v>
      </c>
      <c r="B6276" t="n">
        <v>-0.1101286795</v>
      </c>
      <c r="C6276" t="n">
        <v>-0.2990188855622386</v>
      </c>
      <c r="D6276" t="n">
        <v>-0.3806745397</v>
      </c>
      <c r="E6276" t="n">
        <v>-1.007088915558045</v>
      </c>
      <c r="F6276" t="n">
        <v>9.588775656949998</v>
      </c>
      <c r="G6276" t="n">
        <v>9.406198396102823</v>
      </c>
    </row>
    <row r="6277">
      <c r="A6277" s="3" t="n">
        <v>45369.4720141088</v>
      </c>
      <c r="B6277" t="n">
        <v>0.3687104267</v>
      </c>
      <c r="C6277" t="n">
        <v>-0.3337430216680663</v>
      </c>
      <c r="D6277" t="n">
        <v>0.56263693045</v>
      </c>
      <c r="E6277" t="n">
        <v>-1.021777037044292</v>
      </c>
      <c r="F6277" t="n">
        <v>9.5720160921</v>
      </c>
      <c r="G6277" t="n">
        <v>9.410718278801891</v>
      </c>
    </row>
    <row r="6278">
      <c r="A6278" s="3" t="n">
        <v>45369.4720146412</v>
      </c>
      <c r="B6278" t="n">
        <v>-0.0263406619</v>
      </c>
      <c r="C6278" t="n">
        <v>0.3912141510650362</v>
      </c>
      <c r="D6278" t="n">
        <v>-1.2234384274</v>
      </c>
      <c r="E6278" t="n">
        <v>-0.9228000730283242</v>
      </c>
      <c r="F6278" t="n">
        <v>9.722852175749999</v>
      </c>
      <c r="G6278" t="n">
        <v>9.294563035698044</v>
      </c>
    </row>
    <row r="6279">
      <c r="A6279" s="3" t="n">
        <v>45369.47201521991</v>
      </c>
      <c r="B6279" t="n">
        <v>-0.35912932965</v>
      </c>
      <c r="C6279" t="n">
        <v>0.605242229975876</v>
      </c>
      <c r="D6279" t="n">
        <v>-3.22019985385</v>
      </c>
      <c r="E6279" t="n">
        <v>-0.6566200694022162</v>
      </c>
      <c r="F6279" t="n">
        <v>9.2918989415</v>
      </c>
      <c r="G6279" t="n">
        <v>9.249876669033009</v>
      </c>
    </row>
    <row r="6280">
      <c r="A6280" s="3" t="n">
        <v>45369.47201577546</v>
      </c>
      <c r="B6280" t="n">
        <v>1.34793384915</v>
      </c>
      <c r="C6280" t="n">
        <v>0.482920272752682</v>
      </c>
      <c r="D6280" t="n">
        <v>-0.35195086185</v>
      </c>
      <c r="E6280" t="n">
        <v>-1.170212937391961</v>
      </c>
      <c r="F6280" t="n">
        <v>8.042119852199999</v>
      </c>
      <c r="G6280" t="n">
        <v>9.218165254675668</v>
      </c>
    </row>
    <row r="6281">
      <c r="A6281" s="3" t="n">
        <v>45369.4720163426</v>
      </c>
      <c r="B6281" t="n">
        <v>1.07020952115</v>
      </c>
      <c r="C6281" t="n">
        <v>0.5240401276857823</v>
      </c>
      <c r="D6281" t="n">
        <v>0.32082455475</v>
      </c>
      <c r="E6281" t="n">
        <v>-1.264692466565039</v>
      </c>
      <c r="F6281" t="n">
        <v>9.457091960749999</v>
      </c>
      <c r="G6281" t="n">
        <v>8.89950172898021</v>
      </c>
    </row>
    <row r="6282">
      <c r="A6282" s="3" t="n">
        <v>45369.47201690972</v>
      </c>
      <c r="B6282" t="n">
        <v>1.2617432023</v>
      </c>
      <c r="C6282" t="n">
        <v>0.5894210860951066</v>
      </c>
      <c r="D6282" t="n">
        <v>-1.3886412533</v>
      </c>
      <c r="E6282" t="n">
        <v>-1.104209199559327</v>
      </c>
      <c r="F6282" t="n">
        <v>9.200912842799999</v>
      </c>
      <c r="G6282" t="n">
        <v>8.65912681615189</v>
      </c>
    </row>
    <row r="6283">
      <c r="A6283" s="3" t="n">
        <v>45369.47201746528</v>
      </c>
      <c r="B6283" t="n">
        <v>-0.5865749630999999</v>
      </c>
      <c r="C6283" t="n">
        <v>0.7495546740214474</v>
      </c>
      <c r="D6283" t="n">
        <v>-0.96486648685</v>
      </c>
      <c r="E6283" t="n">
        <v>-0.4927058007372974</v>
      </c>
      <c r="F6283" t="n">
        <v>8.7867191734</v>
      </c>
      <c r="G6283" t="n">
        <v>8.69125591607753</v>
      </c>
    </row>
    <row r="6284">
      <c r="A6284" s="3" t="n">
        <v>45369.47201804398</v>
      </c>
      <c r="B6284" t="n">
        <v>-0.53151062335</v>
      </c>
      <c r="C6284" t="n">
        <v>0.704727813951051</v>
      </c>
      <c r="D6284" t="n">
        <v>-2.2146357695</v>
      </c>
      <c r="E6284" t="n">
        <v>-0.2653065488557116</v>
      </c>
      <c r="F6284" t="n">
        <v>8.499413748349999</v>
      </c>
      <c r="G6284" t="n">
        <v>8.85152252241028</v>
      </c>
    </row>
    <row r="6285">
      <c r="A6285" s="3" t="n">
        <v>45369.47201859954</v>
      </c>
      <c r="B6285" t="n">
        <v>1.9369114415</v>
      </c>
      <c r="C6285" t="n">
        <v>0.2740953645948725</v>
      </c>
      <c r="D6285" t="n">
        <v>1.1300595061</v>
      </c>
      <c r="E6285" t="n">
        <v>-0.737292909763522</v>
      </c>
      <c r="F6285" t="n">
        <v>7.95832202795</v>
      </c>
      <c r="G6285" t="n">
        <v>9.01690842863627</v>
      </c>
    </row>
    <row r="6286">
      <c r="A6286" s="3" t="n">
        <v>45369.47201916666</v>
      </c>
      <c r="B6286" t="n">
        <v>0.682346707</v>
      </c>
      <c r="C6286" t="n">
        <v>0.1775900421280889</v>
      </c>
      <c r="D6286" t="n">
        <v>0.3830673623</v>
      </c>
      <c r="E6286" t="n">
        <v>-0.6742620498776244</v>
      </c>
      <c r="F6286" t="n">
        <v>9.27753219925</v>
      </c>
      <c r="G6286" t="n">
        <v>8.929461913384523</v>
      </c>
    </row>
    <row r="6287">
      <c r="A6287" s="3" t="n">
        <v>45369.47201972222</v>
      </c>
      <c r="B6287" t="n">
        <v>0.5123582359</v>
      </c>
      <c r="C6287" t="n">
        <v>0.5066390387667846</v>
      </c>
      <c r="D6287" t="n">
        <v>-0.02393803265</v>
      </c>
      <c r="E6287" t="n">
        <v>-0.2163759143611894</v>
      </c>
      <c r="F6287" t="n">
        <v>10.09395542505</v>
      </c>
      <c r="G6287" t="n">
        <v>8.924590705734758</v>
      </c>
    </row>
    <row r="6288">
      <c r="A6288" s="3" t="n">
        <v>45369.47202028935</v>
      </c>
      <c r="B6288" t="n">
        <v>-0.3687104267</v>
      </c>
      <c r="C6288" t="n">
        <v>0.7669033236511676</v>
      </c>
      <c r="D6288" t="n">
        <v>-1.69030361395</v>
      </c>
      <c r="E6288" t="n">
        <v>0.3016205738057119</v>
      </c>
      <c r="F6288" t="n">
        <v>9.124303293000001</v>
      </c>
      <c r="G6288" t="n">
        <v>9.232885150622286</v>
      </c>
    </row>
    <row r="6289">
      <c r="A6289" s="3" t="n">
        <v>45369.47202085648</v>
      </c>
      <c r="B6289" t="n">
        <v>-0.29687671545</v>
      </c>
      <c r="C6289" t="n">
        <v>0.6419641338441744</v>
      </c>
      <c r="D6289" t="n">
        <v>-0.7829040961</v>
      </c>
      <c r="E6289" t="n">
        <v>0.6210152321202816</v>
      </c>
      <c r="F6289" t="n">
        <v>8.916010046999999</v>
      </c>
      <c r="G6289" t="n">
        <v>9.402617803027299</v>
      </c>
    </row>
    <row r="6290">
      <c r="A6290" s="3" t="n">
        <v>45369.47202141204</v>
      </c>
      <c r="B6290" t="n">
        <v>1.6687584039</v>
      </c>
      <c r="C6290" t="n">
        <v>0.3537400154215626</v>
      </c>
      <c r="D6290" t="n">
        <v>1.88423992435</v>
      </c>
      <c r="E6290" t="n">
        <v>0.2387361050307698</v>
      </c>
      <c r="F6290" t="n">
        <v>8.839390690549999</v>
      </c>
      <c r="G6290" t="n">
        <v>9.41943353323639</v>
      </c>
    </row>
    <row r="6291">
      <c r="A6291" s="3" t="n">
        <v>45369.47202197916</v>
      </c>
      <c r="B6291" t="n">
        <v>2.1428118649</v>
      </c>
      <c r="C6291" t="n">
        <v>0.7734904207390465</v>
      </c>
      <c r="D6291" t="n">
        <v>1.74537776035</v>
      </c>
      <c r="E6291" t="n">
        <v>0.2941872702616558</v>
      </c>
      <c r="F6291" t="n">
        <v>9.117124825199999</v>
      </c>
      <c r="G6291" t="n">
        <v>9.073205023106318</v>
      </c>
    </row>
    <row r="6292">
      <c r="A6292" s="3" t="n">
        <v>45369.4720225463</v>
      </c>
      <c r="B6292" t="n">
        <v>-0.3782817171</v>
      </c>
      <c r="C6292" t="n">
        <v>1.008317695660842</v>
      </c>
      <c r="D6292" t="n">
        <v>1.31441471945</v>
      </c>
      <c r="E6292" t="n">
        <v>0.4815255110982531</v>
      </c>
      <c r="F6292" t="n">
        <v>10.350134543</v>
      </c>
      <c r="G6292" t="n">
        <v>8.839264941408649</v>
      </c>
    </row>
    <row r="6293">
      <c r="A6293" s="3" t="n">
        <v>45369.47202311343</v>
      </c>
      <c r="B6293" t="n">
        <v>0.3040649899</v>
      </c>
      <c r="C6293" t="n">
        <v>1.175951679247206</v>
      </c>
      <c r="D6293" t="n">
        <v>-1.0558427789</v>
      </c>
      <c r="E6293" t="n">
        <v>0.6699635368722632</v>
      </c>
      <c r="F6293" t="n">
        <v>8.4084374563</v>
      </c>
      <c r="G6293" t="n">
        <v>8.854940974300607</v>
      </c>
    </row>
    <row r="6294">
      <c r="A6294" s="3" t="n">
        <v>45369.47202368056</v>
      </c>
      <c r="B6294" t="n">
        <v>1.20189321735</v>
      </c>
      <c r="C6294" t="n">
        <v>0.8980398362123569</v>
      </c>
      <c r="D6294" t="n">
        <v>-1.27610994455</v>
      </c>
      <c r="E6294" t="n">
        <v>0.3220622728484858</v>
      </c>
      <c r="F6294" t="n">
        <v>8.312665712399999</v>
      </c>
      <c r="G6294" t="n">
        <v>8.877452699429046</v>
      </c>
    </row>
    <row r="6295">
      <c r="A6295" s="3" t="n">
        <v>45369.47202423611</v>
      </c>
      <c r="B6295" t="n">
        <v>2.3175859812</v>
      </c>
      <c r="C6295" t="n">
        <v>0.5438650364481366</v>
      </c>
      <c r="D6295" t="n">
        <v>0.6655871421499999</v>
      </c>
      <c r="E6295" t="n">
        <v>-0.2705173089043132</v>
      </c>
      <c r="F6295" t="n">
        <v>8.06127223965</v>
      </c>
      <c r="G6295" t="n">
        <v>8.743170538150256</v>
      </c>
    </row>
    <row r="6296">
      <c r="A6296" s="3" t="n">
        <v>45369.47202537037</v>
      </c>
      <c r="B6296" t="n">
        <v>0.14844326105</v>
      </c>
      <c r="C6296" t="n">
        <v>0.6859033435039646</v>
      </c>
      <c r="D6296" t="n">
        <v>0.90022105005</v>
      </c>
      <c r="E6296" t="n">
        <v>-0.4765915088854327</v>
      </c>
      <c r="F6296" t="n">
        <v>8.971074386749999</v>
      </c>
      <c r="G6296" t="n">
        <v>8.487090515369836</v>
      </c>
    </row>
    <row r="6297">
      <c r="A6297" s="3" t="n">
        <v>45369.47202592593</v>
      </c>
      <c r="B6297" t="n">
        <v>0.1628100033</v>
      </c>
      <c r="C6297" t="n">
        <v>1.029992678093243</v>
      </c>
      <c r="D6297" t="n">
        <v>-0.0311263071</v>
      </c>
      <c r="E6297" t="n">
        <v>-0.2758244210036139</v>
      </c>
      <c r="F6297" t="n">
        <v>9.200912842799999</v>
      </c>
      <c r="G6297" t="n">
        <v>8.468501610256666</v>
      </c>
    </row>
    <row r="6298">
      <c r="A6298" s="3" t="n">
        <v>45369.47202649306</v>
      </c>
      <c r="B6298" t="n">
        <v>-0.2346339079</v>
      </c>
      <c r="C6298" t="n">
        <v>0.6953682923286733</v>
      </c>
      <c r="D6298" t="n">
        <v>-0.9935901646999999</v>
      </c>
      <c r="E6298" t="n">
        <v>0.2772029525379962</v>
      </c>
      <c r="F6298" t="n">
        <v>8.91121459515</v>
      </c>
      <c r="G6298" t="n">
        <v>8.863534365678813</v>
      </c>
    </row>
    <row r="6299">
      <c r="A6299" s="3" t="n">
        <v>45369.47202704861</v>
      </c>
      <c r="B6299" t="n">
        <v>1.41975775375</v>
      </c>
      <c r="C6299" t="n">
        <v>0.4618086126418426</v>
      </c>
      <c r="D6299" t="n">
        <v>-0.5578512852499999</v>
      </c>
      <c r="E6299" t="n">
        <v>0.3812309813650361</v>
      </c>
      <c r="F6299" t="n">
        <v>8.133105950899999</v>
      </c>
      <c r="G6299" t="n">
        <v>9.115992099976715</v>
      </c>
    </row>
    <row r="6300">
      <c r="A6300" s="3" t="n">
        <v>45369.47202762731</v>
      </c>
      <c r="B6300" t="n">
        <v>1.7669229704</v>
      </c>
      <c r="C6300" t="n">
        <v>0.361515203015502</v>
      </c>
      <c r="D6300" t="n">
        <v>0.7134730141</v>
      </c>
      <c r="E6300" t="n">
        <v>0.5791628501493025</v>
      </c>
      <c r="F6300" t="n">
        <v>8.834605045349999</v>
      </c>
      <c r="G6300" t="n">
        <v>9.34854834677683</v>
      </c>
    </row>
    <row r="6301">
      <c r="A6301" s="3" t="n">
        <v>45369.47202819445</v>
      </c>
      <c r="B6301" t="n">
        <v>0.14605043845</v>
      </c>
      <c r="C6301" t="n">
        <v>0.7173406974257597</v>
      </c>
      <c r="D6301" t="n">
        <v>1.82438013275</v>
      </c>
      <c r="E6301" t="n">
        <v>0.528231613336132</v>
      </c>
      <c r="F6301" t="n">
        <v>10.22803194385</v>
      </c>
      <c r="G6301" t="n">
        <v>9.317384801838021</v>
      </c>
    </row>
    <row r="6302">
      <c r="A6302" s="3" t="n">
        <v>45369.47202875</v>
      </c>
      <c r="B6302" t="n">
        <v>-0.7900825639</v>
      </c>
      <c r="C6302" t="n">
        <v>0.7973371989676015</v>
      </c>
      <c r="D6302" t="n">
        <v>1.3886412533</v>
      </c>
      <c r="E6302" t="n">
        <v>0.7827648828167855</v>
      </c>
      <c r="F6302" t="n">
        <v>9.861714339749998</v>
      </c>
      <c r="G6302" t="n">
        <v>9.315024759508649</v>
      </c>
    </row>
    <row r="6303">
      <c r="A6303" s="3" t="n">
        <v>45369.47202987268</v>
      </c>
      <c r="B6303" t="n">
        <v>1.30723625165</v>
      </c>
      <c r="C6303" t="n">
        <v>0.7636173644027993</v>
      </c>
      <c r="D6303" t="n">
        <v>0.08619064685</v>
      </c>
      <c r="E6303" t="n">
        <v>0.8195434092306551</v>
      </c>
      <c r="F6303" t="n">
        <v>9.469065880399999</v>
      </c>
      <c r="G6303" t="n">
        <v>9.476506887536273</v>
      </c>
    </row>
    <row r="6304">
      <c r="A6304" s="3" t="n">
        <v>45369.47202991898</v>
      </c>
      <c r="B6304" t="n">
        <v>1.0941475538</v>
      </c>
      <c r="C6304" t="n">
        <v>0.7300365831059461</v>
      </c>
      <c r="D6304" t="n">
        <v>1.1228810383</v>
      </c>
      <c r="E6304" t="n">
        <v>0.4924260711893954</v>
      </c>
      <c r="F6304" t="n">
        <v>9.208101117249999</v>
      </c>
      <c r="G6304" t="n">
        <v>9.480082954465644</v>
      </c>
    </row>
    <row r="6305">
      <c r="A6305" s="3" t="n">
        <v>45369.47203045139</v>
      </c>
      <c r="B6305" t="n">
        <v>1.5394675303</v>
      </c>
      <c r="C6305" t="n">
        <v>1.008398777683103</v>
      </c>
      <c r="D6305" t="n">
        <v>-1.51792232025</v>
      </c>
      <c r="E6305" t="n">
        <v>0.1936977504946392</v>
      </c>
      <c r="F6305" t="n">
        <v>8.564059185150001</v>
      </c>
      <c r="G6305" t="n">
        <v>9.25697560924478</v>
      </c>
    </row>
    <row r="6306">
      <c r="A6306" s="3" t="n">
        <v>45369.47203100695</v>
      </c>
      <c r="B6306" t="n">
        <v>0.6464347547</v>
      </c>
      <c r="C6306" t="n">
        <v>1.284523455907579</v>
      </c>
      <c r="D6306" t="n">
        <v>1.086969086</v>
      </c>
      <c r="E6306" t="n">
        <v>-0.03057052835536139</v>
      </c>
      <c r="F6306" t="n">
        <v>9.232039149899999</v>
      </c>
      <c r="G6306" t="n">
        <v>9.051548808178929</v>
      </c>
    </row>
    <row r="6307">
      <c r="A6307" s="3" t="n">
        <v>45369.47203157407</v>
      </c>
      <c r="B6307" t="n">
        <v>0.97683059985</v>
      </c>
      <c r="C6307" t="n">
        <v>1.385966735250237</v>
      </c>
      <c r="D6307" t="n">
        <v>-0.39982692715</v>
      </c>
      <c r="E6307" t="n">
        <v>-0.161617089476574</v>
      </c>
      <c r="F6307" t="n">
        <v>9.660599561549999</v>
      </c>
      <c r="G6307" t="n">
        <v>8.940299633193964</v>
      </c>
    </row>
    <row r="6308">
      <c r="A6308" s="3" t="n">
        <v>45369.4720321412</v>
      </c>
      <c r="B6308" t="n">
        <v>1.85550643985</v>
      </c>
      <c r="C6308" t="n">
        <v>0.9561825725487205</v>
      </c>
      <c r="D6308" t="n">
        <v>-0.15083608365</v>
      </c>
      <c r="E6308" t="n">
        <v>0.2247758701396277</v>
      </c>
      <c r="F6308" t="n">
        <v>8.614337879699999</v>
      </c>
      <c r="G6308" t="n">
        <v>9.00993270018091</v>
      </c>
    </row>
    <row r="6309">
      <c r="A6309" s="3" t="n">
        <v>45369.47203270833</v>
      </c>
      <c r="B6309" t="n">
        <v>1.2306168952</v>
      </c>
      <c r="C6309" t="n">
        <v>0.8078986867057132</v>
      </c>
      <c r="D6309" t="n">
        <v>0.751777789</v>
      </c>
      <c r="E6309" t="n">
        <v>0.1342866874249421</v>
      </c>
      <c r="F6309" t="n">
        <v>9.004593516449999</v>
      </c>
      <c r="G6309" t="n">
        <v>9.077801735993381</v>
      </c>
    </row>
    <row r="6310">
      <c r="A6310" s="3" t="n">
        <v>45369.47203381945</v>
      </c>
      <c r="B6310" t="n">
        <v>0.1077358569</v>
      </c>
      <c r="C6310" t="n">
        <v>0.7936281822097924</v>
      </c>
      <c r="D6310" t="n">
        <v>-0.0622526142</v>
      </c>
      <c r="E6310" t="n">
        <v>0.3256553471149194</v>
      </c>
      <c r="F6310" t="n">
        <v>9.107543728149999</v>
      </c>
      <c r="G6310" t="n">
        <v>9.049462689129161</v>
      </c>
    </row>
    <row r="6311">
      <c r="A6311" s="3" t="n">
        <v>45369.47203385417</v>
      </c>
      <c r="B6311" t="n">
        <v>0.6009417053499999</v>
      </c>
      <c r="C6311" t="n">
        <v>0.7956589359768087</v>
      </c>
      <c r="D6311" t="n">
        <v>-0.0287334845</v>
      </c>
      <c r="E6311" t="n">
        <v>0.02490217035874126</v>
      </c>
      <c r="F6311" t="n">
        <v>8.73644047885</v>
      </c>
      <c r="G6311" t="n">
        <v>9.091593383369954</v>
      </c>
    </row>
    <row r="6312">
      <c r="A6312" s="3" t="n">
        <v>45369.47203439815</v>
      </c>
      <c r="B6312" t="n">
        <v>-0.21787434305</v>
      </c>
      <c r="C6312" t="n">
        <v>0.5056364516750597</v>
      </c>
      <c r="D6312" t="n">
        <v>1.57538928925</v>
      </c>
      <c r="E6312" t="n">
        <v>-0.0543969160669</v>
      </c>
      <c r="F6312" t="n">
        <v>9.734826095399999</v>
      </c>
      <c r="G6312" t="n">
        <v>9.150354761591982</v>
      </c>
    </row>
    <row r="6313">
      <c r="A6313" s="3" t="n">
        <v>45369.47203496528</v>
      </c>
      <c r="B6313" t="n">
        <v>1.31680754205</v>
      </c>
      <c r="C6313" t="n">
        <v>0.361291913138579</v>
      </c>
      <c r="D6313" t="n">
        <v>-1.5682010148</v>
      </c>
      <c r="E6313" t="n">
        <v>0.1253704995324013</v>
      </c>
      <c r="F6313" t="n">
        <v>9.042898291349999</v>
      </c>
      <c r="G6313" t="n">
        <v>9.311190267921353</v>
      </c>
    </row>
    <row r="6314">
      <c r="A6314" s="3" t="n">
        <v>45369.47203553241</v>
      </c>
      <c r="B6314" t="n">
        <v>1.1635786358</v>
      </c>
      <c r="C6314" t="n">
        <v>0.5106324940932415</v>
      </c>
      <c r="D6314" t="n">
        <v>0.2992793447</v>
      </c>
      <c r="E6314" t="n">
        <v>0.2035201048502336</v>
      </c>
      <c r="F6314" t="n">
        <v>9.071631775849999</v>
      </c>
      <c r="G6314" t="n">
        <v>9.403676966945946</v>
      </c>
    </row>
    <row r="6315">
      <c r="A6315" s="3" t="n">
        <v>45369.47203608797</v>
      </c>
      <c r="B6315" t="n">
        <v>-0.0622526142</v>
      </c>
      <c r="C6315" t="n">
        <v>0.663309644839629</v>
      </c>
      <c r="D6315" t="n">
        <v>-0.15801455145</v>
      </c>
      <c r="E6315" t="n">
        <v>0.5980105913882302</v>
      </c>
      <c r="F6315" t="n">
        <v>10.1131078125</v>
      </c>
      <c r="G6315" t="n">
        <v>9.447737719631494</v>
      </c>
    </row>
    <row r="6316">
      <c r="A6316" s="3" t="n">
        <v>45369.47203721065</v>
      </c>
      <c r="B6316" t="n">
        <v>-0.09816456649999999</v>
      </c>
      <c r="C6316" t="n">
        <v>0.6091475854676008</v>
      </c>
      <c r="D6316" t="n">
        <v>0.5530558334</v>
      </c>
      <c r="E6316" t="n">
        <v>0.526697021196738</v>
      </c>
      <c r="F6316" t="n">
        <v>9.141062857849999</v>
      </c>
      <c r="G6316" t="n">
        <v>9.517169990316342</v>
      </c>
    </row>
    <row r="6317">
      <c r="A6317" s="3" t="n">
        <v>45369.47203724537</v>
      </c>
      <c r="B6317" t="n">
        <v>1.23780516965</v>
      </c>
      <c r="C6317" t="n">
        <v>0.5366248941919595</v>
      </c>
      <c r="D6317" t="n">
        <v>2.49715554935</v>
      </c>
      <c r="E6317" t="n">
        <v>0.4375690426488357</v>
      </c>
      <c r="F6317" t="n">
        <v>9.497799364899999</v>
      </c>
      <c r="G6317" t="n">
        <v>9.430810550217858</v>
      </c>
    </row>
    <row r="6318">
      <c r="A6318" s="3" t="n">
        <v>45369.47203777778</v>
      </c>
      <c r="B6318" t="n">
        <v>0.9624736642499999</v>
      </c>
      <c r="C6318" t="n">
        <v>0.6231680318181836</v>
      </c>
      <c r="D6318" t="n">
        <v>0.208293246</v>
      </c>
      <c r="E6318" t="n">
        <v>1.006573986425411</v>
      </c>
      <c r="F6318" t="n">
        <v>9.722852175749999</v>
      </c>
      <c r="G6318" t="n">
        <v>9.516566458443847</v>
      </c>
    </row>
    <row r="6319">
      <c r="A6319" s="3" t="n">
        <v>45369.47203833333</v>
      </c>
      <c r="B6319" t="n">
        <v>0.39743410455</v>
      </c>
      <c r="C6319" t="n">
        <v>0.7268275226235452</v>
      </c>
      <c r="D6319" t="n">
        <v>0.6679799647499999</v>
      </c>
      <c r="E6319" t="n">
        <v>0.5206179040069946</v>
      </c>
      <c r="F6319" t="n">
        <v>9.232039149899999</v>
      </c>
      <c r="G6319" t="n">
        <v>9.574021449158067</v>
      </c>
    </row>
    <row r="6320">
      <c r="A6320" s="3" t="n">
        <v>45369.47203946759</v>
      </c>
      <c r="B6320" t="n">
        <v>0.3758888945</v>
      </c>
      <c r="C6320" t="n">
        <v>1.018757503217252</v>
      </c>
      <c r="D6320" t="n">
        <v>-1.34554102655</v>
      </c>
      <c r="E6320" t="n">
        <v>0.02491931485174834</v>
      </c>
      <c r="F6320" t="n">
        <v>9.615116318849999</v>
      </c>
      <c r="G6320" t="n">
        <v>9.472900760595831</v>
      </c>
    </row>
    <row r="6321">
      <c r="A6321" s="3" t="n">
        <v>45369.47203950232</v>
      </c>
      <c r="B6321" t="n">
        <v>0.8499423555</v>
      </c>
      <c r="C6321" t="n">
        <v>0.704541807631587</v>
      </c>
      <c r="D6321" t="n">
        <v>0.5075725906999999</v>
      </c>
      <c r="E6321" t="n">
        <v>-0.670090588995107</v>
      </c>
      <c r="F6321" t="n">
        <v>9.404420443599999</v>
      </c>
      <c r="G6321" t="n">
        <v>9.583263130965179</v>
      </c>
    </row>
    <row r="6322">
      <c r="A6322" s="3" t="n">
        <v>45369.47204003472</v>
      </c>
      <c r="B6322" t="n">
        <v>1.96563511935</v>
      </c>
      <c r="C6322" t="n">
        <v>0.4325729087933577</v>
      </c>
      <c r="D6322" t="n">
        <v>0.5937632375499999</v>
      </c>
      <c r="E6322" t="n">
        <v>-1.162804961978908</v>
      </c>
      <c r="F6322" t="n">
        <v>9.9072073891</v>
      </c>
      <c r="G6322" t="n">
        <v>9.590752897039536</v>
      </c>
    </row>
    <row r="6323">
      <c r="A6323" s="3" t="n">
        <v>45369.47204060185</v>
      </c>
      <c r="B6323" t="n">
        <v>-0.2705458602</v>
      </c>
      <c r="C6323" t="n">
        <v>0.550257120642892</v>
      </c>
      <c r="D6323" t="n">
        <v>-3.39497397015</v>
      </c>
      <c r="E6323" t="n">
        <v>-0.5814598464630552</v>
      </c>
      <c r="F6323" t="n">
        <v>9.840169129699998</v>
      </c>
      <c r="G6323" t="n">
        <v>9.726106932021123</v>
      </c>
    </row>
    <row r="6324">
      <c r="A6324" s="3" t="n">
        <v>45369.47204116899</v>
      </c>
      <c r="B6324" t="n">
        <v>0.4812319287999999</v>
      </c>
      <c r="C6324" t="n">
        <v>0.4683745419956889</v>
      </c>
      <c r="D6324" t="n">
        <v>-1.2330097178</v>
      </c>
      <c r="E6324" t="n">
        <v>-0.6779308113658528</v>
      </c>
      <c r="F6324" t="n">
        <v>9.282317844449999</v>
      </c>
      <c r="G6324" t="n">
        <v>9.905850825376017</v>
      </c>
    </row>
    <row r="6325">
      <c r="A6325" s="3" t="n">
        <v>45369.47204173611</v>
      </c>
      <c r="B6325" t="n">
        <v>-1.34793384915</v>
      </c>
      <c r="C6325" t="n">
        <v>0.2393242068595578</v>
      </c>
      <c r="D6325" t="n">
        <v>-0.45250825095</v>
      </c>
      <c r="E6325" t="n">
        <v>-0.5705662584657358</v>
      </c>
      <c r="F6325" t="n">
        <v>10.12268890955</v>
      </c>
      <c r="G6325" t="n">
        <v>9.955050948441286</v>
      </c>
    </row>
    <row r="6326">
      <c r="A6326" s="3" t="n">
        <v>45369.47204230324</v>
      </c>
      <c r="B6326" t="n">
        <v>1.24737646005</v>
      </c>
      <c r="C6326" t="n">
        <v>-0.1526942038020985</v>
      </c>
      <c r="D6326" t="n">
        <v>0.96486648685</v>
      </c>
      <c r="E6326" t="n">
        <v>-0.7650006049579274</v>
      </c>
      <c r="F6326" t="n">
        <v>10.1490197648</v>
      </c>
      <c r="G6326" t="n">
        <v>10.04014357052182</v>
      </c>
    </row>
    <row r="6327">
      <c r="A6327" s="3" t="n">
        <v>45369.47204341435</v>
      </c>
      <c r="B6327" t="n">
        <v>0.8523351781</v>
      </c>
      <c r="C6327" t="n">
        <v>-0.2832477578824019</v>
      </c>
      <c r="D6327" t="n">
        <v>1.7046703562</v>
      </c>
      <c r="E6327" t="n">
        <v>-0.3201371748770405</v>
      </c>
      <c r="F6327" t="n">
        <v>10.4530847547</v>
      </c>
      <c r="G6327" t="n">
        <v>10.08818902341273</v>
      </c>
    </row>
    <row r="6328">
      <c r="A6328" s="3" t="n">
        <v>45369.47204344907</v>
      </c>
      <c r="B6328" t="n">
        <v>-1.13724778055</v>
      </c>
      <c r="C6328" t="n">
        <v>0.0904987607714455</v>
      </c>
      <c r="D6328" t="n">
        <v>-2.9305016062</v>
      </c>
      <c r="E6328" t="n">
        <v>0.5538351077554795</v>
      </c>
      <c r="F6328" t="n">
        <v>9.981424116299999</v>
      </c>
      <c r="G6328" t="n">
        <v>10.0482915479717</v>
      </c>
    </row>
    <row r="6329">
      <c r="A6329" s="3" t="n">
        <v>45369.47204399305</v>
      </c>
      <c r="B6329" t="n">
        <v>-0.5171438811</v>
      </c>
      <c r="C6329" t="n">
        <v>0.04235853312319365</v>
      </c>
      <c r="D6329" t="n">
        <v>0.007178467799999999</v>
      </c>
      <c r="E6329" t="n">
        <v>0.3932114387817028</v>
      </c>
      <c r="F6329" t="n">
        <v>9.861714339749998</v>
      </c>
      <c r="G6329" t="n">
        <v>10.11715315849199</v>
      </c>
    </row>
    <row r="6330">
      <c r="A6330" s="3" t="n">
        <v>45369.47204454861</v>
      </c>
      <c r="B6330" t="n">
        <v>-0.31603890955</v>
      </c>
      <c r="C6330" t="n">
        <v>0.1551379798353152</v>
      </c>
      <c r="D6330" t="n">
        <v>0.4333460568499999</v>
      </c>
      <c r="E6330" t="n">
        <v>0.1043901205193476</v>
      </c>
      <c r="F6330" t="n">
        <v>10.1394484744</v>
      </c>
      <c r="G6330" t="n">
        <v>10.12216403661145</v>
      </c>
    </row>
    <row r="6331">
      <c r="A6331" s="3" t="n">
        <v>45369.47204511574</v>
      </c>
      <c r="B6331" t="n">
        <v>1.0893619086</v>
      </c>
      <c r="C6331" t="n">
        <v>-0.2850810985272736</v>
      </c>
      <c r="D6331" t="n">
        <v>2.05183557285</v>
      </c>
      <c r="E6331" t="n">
        <v>-0.2026703551988353</v>
      </c>
      <c r="F6331" t="n">
        <v>10.06522194055</v>
      </c>
      <c r="G6331" t="n">
        <v>10.12899035652509</v>
      </c>
    </row>
    <row r="6332">
      <c r="A6332" s="3" t="n">
        <v>45369.47204568287</v>
      </c>
      <c r="B6332" t="n">
        <v>0.6057371572</v>
      </c>
      <c r="C6332" t="n">
        <v>-0.1857242354055949</v>
      </c>
      <c r="D6332" t="n">
        <v>0.682346707</v>
      </c>
      <c r="E6332" t="n">
        <v>0.04787334504044295</v>
      </c>
      <c r="F6332" t="n">
        <v>9.706092610899999</v>
      </c>
      <c r="G6332" t="n">
        <v>10.10082993241868</v>
      </c>
    </row>
    <row r="6333">
      <c r="A6333" s="3" t="n">
        <v>45369.47204625</v>
      </c>
      <c r="B6333" t="n">
        <v>-1.0965403764</v>
      </c>
      <c r="C6333" t="n">
        <v>0.1571318843720285</v>
      </c>
      <c r="D6333" t="n">
        <v>-1.95845665155</v>
      </c>
      <c r="E6333" t="n">
        <v>0.7086118645527993</v>
      </c>
      <c r="F6333" t="n">
        <v>10.8026329873</v>
      </c>
      <c r="G6333" t="n">
        <v>10.11175854090038</v>
      </c>
    </row>
    <row r="6334">
      <c r="A6334" s="3" t="n">
        <v>45369.47204681713</v>
      </c>
      <c r="B6334" t="n">
        <v>-0.2801171506</v>
      </c>
      <c r="C6334" t="n">
        <v>-0.1016318916250585</v>
      </c>
      <c r="D6334" t="n">
        <v>-0.6512203999</v>
      </c>
      <c r="E6334" t="n">
        <v>0.01976270854172496</v>
      </c>
      <c r="F6334" t="n">
        <v>10.3094369455</v>
      </c>
      <c r="G6334" t="n">
        <v>10.08028239470574</v>
      </c>
    </row>
    <row r="6335">
      <c r="A6335" s="3" t="n">
        <v>45369.47204793982</v>
      </c>
      <c r="B6335" t="n">
        <v>-1.0223236492</v>
      </c>
      <c r="C6335" t="n">
        <v>-0.5389833820872976</v>
      </c>
      <c r="D6335" t="n">
        <v>0.5434845429999999</v>
      </c>
      <c r="E6335" t="n">
        <v>-0.4365318236812368</v>
      </c>
      <c r="F6335" t="n">
        <v>9.64624262595</v>
      </c>
      <c r="G6335" t="n">
        <v>9.978480406850727</v>
      </c>
    </row>
    <row r="6336">
      <c r="A6336" s="3" t="n">
        <v>45369.47204850694</v>
      </c>
      <c r="B6336" t="n">
        <v>0.6512203999</v>
      </c>
      <c r="C6336" t="n">
        <v>-0.8595680739504686</v>
      </c>
      <c r="D6336" t="n">
        <v>1.5705938374</v>
      </c>
      <c r="E6336" t="n">
        <v>-0.6984556497700488</v>
      </c>
      <c r="F6336" t="n">
        <v>9.768345225099999</v>
      </c>
      <c r="G6336" t="n">
        <v>9.905516507762382</v>
      </c>
    </row>
    <row r="6337">
      <c r="A6337" s="3" t="n">
        <v>45369.4720490625</v>
      </c>
      <c r="B6337" t="n">
        <v>-0.3040649899</v>
      </c>
      <c r="C6337" t="n">
        <v>-0.6713032761338014</v>
      </c>
      <c r="D6337" t="n">
        <v>-0.4549010735499999</v>
      </c>
      <c r="E6337" t="n">
        <v>-0.1164528943617719</v>
      </c>
      <c r="F6337" t="n">
        <v>9.840169129699998</v>
      </c>
      <c r="G6337" t="n">
        <v>9.914757732383011</v>
      </c>
    </row>
    <row r="6338">
      <c r="A6338" s="3" t="n">
        <v>45369.47204962963</v>
      </c>
      <c r="B6338" t="n">
        <v>-2.3534979335</v>
      </c>
      <c r="C6338" t="n">
        <v>-0.5881038632677174</v>
      </c>
      <c r="D6338" t="n">
        <v>-2.97120901035</v>
      </c>
      <c r="E6338" t="n">
        <v>0.3620681243446397</v>
      </c>
      <c r="F6338" t="n">
        <v>9.967057374049999</v>
      </c>
      <c r="G6338" t="n">
        <v>9.903567818968558</v>
      </c>
    </row>
    <row r="6339">
      <c r="A6339" s="3" t="n">
        <v>45369.47205018518</v>
      </c>
      <c r="B6339" t="n">
        <v>-1.20667886255</v>
      </c>
      <c r="C6339" t="n">
        <v>-0.9774380635262265</v>
      </c>
      <c r="D6339" t="n">
        <v>0.4812319287999999</v>
      </c>
      <c r="E6339" t="n">
        <v>0.1853823742150355</v>
      </c>
      <c r="F6339" t="n">
        <v>9.897626292049999</v>
      </c>
      <c r="G6339" t="n">
        <v>10.12305664749536</v>
      </c>
    </row>
    <row r="6340">
      <c r="A6340" s="3" t="n">
        <v>45369.47205076389</v>
      </c>
      <c r="B6340" t="n">
        <v>0.22744563345</v>
      </c>
      <c r="C6340" t="n">
        <v>-1.040167614662357</v>
      </c>
      <c r="D6340" t="n">
        <v>1.4676436257</v>
      </c>
      <c r="E6340" t="n">
        <v>0.02998882713729611</v>
      </c>
      <c r="F6340" t="n">
        <v>10.2471843313</v>
      </c>
      <c r="G6340" t="n">
        <v>10.31984991621005</v>
      </c>
    </row>
    <row r="6341">
      <c r="A6341" s="3" t="n">
        <v>45369.47205131945</v>
      </c>
      <c r="B6341" t="n">
        <v>0.01436674225</v>
      </c>
      <c r="C6341" t="n">
        <v>-0.78685080410886</v>
      </c>
      <c r="D6341" t="n">
        <v>2.1499903327</v>
      </c>
      <c r="E6341" t="n">
        <v>0.1406152455582754</v>
      </c>
      <c r="F6341" t="n">
        <v>10.6637708233</v>
      </c>
      <c r="G6341" t="n">
        <v>10.28350692849653</v>
      </c>
    </row>
    <row r="6342">
      <c r="A6342" s="3" t="n">
        <v>45369.47205188657</v>
      </c>
      <c r="B6342" t="n">
        <v>-1.9369114415</v>
      </c>
      <c r="C6342" t="n">
        <v>-0.3853395562472038</v>
      </c>
      <c r="D6342" t="n">
        <v>-0.6775610618</v>
      </c>
      <c r="E6342" t="n">
        <v>0.7186570058801887</v>
      </c>
      <c r="F6342" t="n">
        <v>10.46984431955</v>
      </c>
      <c r="G6342" t="n">
        <v>10.25021712353499</v>
      </c>
    </row>
    <row r="6343">
      <c r="A6343" s="3" t="n">
        <v>45369.47205244213</v>
      </c>
      <c r="B6343" t="n">
        <v>-1.34075538135</v>
      </c>
      <c r="C6343" t="n">
        <v>0.06714738981282095</v>
      </c>
      <c r="D6343" t="n">
        <v>-0.8571208232999998</v>
      </c>
      <c r="E6343" t="n">
        <v>0.7753711487625898</v>
      </c>
      <c r="F6343" t="n">
        <v>10.2567556217</v>
      </c>
      <c r="G6343" t="n">
        <v>10.07948643304373</v>
      </c>
    </row>
    <row r="6344">
      <c r="A6344" s="3" t="n">
        <v>45369.47205302084</v>
      </c>
      <c r="B6344" t="n">
        <v>1.2665288475</v>
      </c>
      <c r="C6344" t="n">
        <v>-0.2796604441656184</v>
      </c>
      <c r="D6344" t="n">
        <v>0.38546999155</v>
      </c>
      <c r="E6344" t="n">
        <v>-0.1035635730818185</v>
      </c>
      <c r="F6344" t="n">
        <v>9.7036997883</v>
      </c>
      <c r="G6344" t="n">
        <v>9.928411972362964</v>
      </c>
    </row>
    <row r="6345">
      <c r="A6345" s="3" t="n">
        <v>45369.47205357639</v>
      </c>
      <c r="B6345" t="n">
        <v>1.44370559305</v>
      </c>
      <c r="C6345" t="n">
        <v>-0.4869791286051297</v>
      </c>
      <c r="D6345" t="n">
        <v>0.75896606345</v>
      </c>
      <c r="E6345" t="n">
        <v>-0.7197775242244777</v>
      </c>
      <c r="F6345" t="n">
        <v>9.287103489649999</v>
      </c>
      <c r="G6345" t="n">
        <v>9.758993041320656</v>
      </c>
    </row>
    <row r="6346">
      <c r="A6346" s="3" t="n">
        <v>45369.47205414352</v>
      </c>
      <c r="B6346" t="n">
        <v>-1.1540073454</v>
      </c>
      <c r="C6346" t="n">
        <v>-0.207426489011539</v>
      </c>
      <c r="D6346" t="n">
        <v>0.1077358569</v>
      </c>
      <c r="E6346" t="n">
        <v>-0.7292547485061793</v>
      </c>
      <c r="F6346" t="n">
        <v>9.842561952300001</v>
      </c>
      <c r="G6346" t="n">
        <v>9.578747865849561</v>
      </c>
    </row>
    <row r="6347">
      <c r="A6347" s="3" t="n">
        <v>45369.47205471065</v>
      </c>
      <c r="B6347" t="n">
        <v>-0.7110801915</v>
      </c>
      <c r="C6347" t="n">
        <v>-0.08998604899324025</v>
      </c>
      <c r="D6347" t="n">
        <v>-2.4157505477</v>
      </c>
      <c r="E6347" t="n">
        <v>-0.3969304222047796</v>
      </c>
      <c r="F6347" t="n">
        <v>9.349356103849999</v>
      </c>
      <c r="G6347" t="n">
        <v>9.616329668909117</v>
      </c>
    </row>
    <row r="6348">
      <c r="A6348" s="3" t="n">
        <v>45369.47205527778</v>
      </c>
      <c r="B6348" t="n">
        <v>-2.1428118649</v>
      </c>
      <c r="C6348" t="n">
        <v>-0.4064047433523322</v>
      </c>
      <c r="D6348" t="n">
        <v>-2.05183557285</v>
      </c>
      <c r="E6348" t="n">
        <v>-0.8315098310223801</v>
      </c>
      <c r="F6348" t="n">
        <v>9.95270043845</v>
      </c>
      <c r="G6348" t="n">
        <v>9.67874211550259</v>
      </c>
    </row>
    <row r="6349">
      <c r="A6349" s="3" t="n">
        <v>45369.47205583334</v>
      </c>
      <c r="B6349" t="n">
        <v>0.6560158517499999</v>
      </c>
      <c r="C6349" t="n">
        <v>-0.7459616683329859</v>
      </c>
      <c r="D6349" t="n">
        <v>-0.08619064685</v>
      </c>
      <c r="E6349" t="n">
        <v>-1.198994449331705</v>
      </c>
      <c r="F6349" t="n">
        <v>9.823409564849999</v>
      </c>
      <c r="G6349" t="n">
        <v>9.756640679724153</v>
      </c>
    </row>
    <row r="6350">
      <c r="A6350" s="3" t="n">
        <v>45369.47205640046</v>
      </c>
      <c r="B6350" t="n">
        <v>0.6560158517499999</v>
      </c>
      <c r="C6350" t="n">
        <v>-0.8036346684202821</v>
      </c>
      <c r="D6350" t="n">
        <v>1.04386885925</v>
      </c>
      <c r="E6350" t="n">
        <v>-0.9451466624001192</v>
      </c>
      <c r="F6350" t="n">
        <v>9.68694022345</v>
      </c>
      <c r="G6350" t="n">
        <v>9.911143216070656</v>
      </c>
    </row>
    <row r="6351">
      <c r="A6351" s="3" t="n">
        <v>45369.47205696759</v>
      </c>
      <c r="B6351" t="n">
        <v>-1.52270796545</v>
      </c>
      <c r="C6351" t="n">
        <v>-0.3323116165172503</v>
      </c>
      <c r="D6351" t="n">
        <v>-1.31441471945</v>
      </c>
      <c r="E6351" t="n">
        <v>-0.4724827739879967</v>
      </c>
      <c r="F6351" t="n">
        <v>10.26394389615</v>
      </c>
      <c r="G6351" t="n">
        <v>9.935135356740586</v>
      </c>
    </row>
    <row r="6352">
      <c r="A6352" s="3" t="n">
        <v>45369.47205809028</v>
      </c>
      <c r="B6352" t="n">
        <v>-0.7829040961</v>
      </c>
      <c r="C6352" t="n">
        <v>-0.4063320964206306</v>
      </c>
      <c r="D6352" t="n">
        <v>-2.60728422885</v>
      </c>
      <c r="E6352" t="n">
        <v>0.09904462761503539</v>
      </c>
      <c r="F6352" t="n">
        <v>9.6965213205</v>
      </c>
      <c r="G6352" t="n">
        <v>10.07585685243686</v>
      </c>
    </row>
    <row r="6353">
      <c r="A6353" s="3" t="n">
        <v>45369.47205811342</v>
      </c>
      <c r="B6353" t="n">
        <v>-0.1723812937</v>
      </c>
      <c r="C6353" t="n">
        <v>-0.4452992659524488</v>
      </c>
      <c r="D6353" t="n">
        <v>0.82839714545</v>
      </c>
      <c r="E6353" t="n">
        <v>-0.344529696606994</v>
      </c>
      <c r="F6353" t="n">
        <v>9.923966953949998</v>
      </c>
      <c r="G6353" t="n">
        <v>9.963155790346764</v>
      </c>
    </row>
    <row r="6354">
      <c r="A6354" s="3" t="n">
        <v>45369.47205866898</v>
      </c>
      <c r="B6354" t="n">
        <v>-0.55545846265</v>
      </c>
      <c r="C6354" t="n">
        <v>-0.5437188739304212</v>
      </c>
      <c r="D6354" t="n">
        <v>1.5298962399</v>
      </c>
      <c r="E6354" t="n">
        <v>-0.5799432903303046</v>
      </c>
      <c r="F6354" t="n">
        <v>10.4171728024</v>
      </c>
      <c r="G6354" t="n">
        <v>9.854222722070423</v>
      </c>
    </row>
    <row r="6355">
      <c r="A6355" s="3" t="n">
        <v>45369.47205922454</v>
      </c>
      <c r="B6355" t="n">
        <v>0.6177012702</v>
      </c>
      <c r="C6355" t="n">
        <v>-0.1838465933907931</v>
      </c>
      <c r="D6355" t="n">
        <v>-0.6440419320999999</v>
      </c>
      <c r="E6355" t="n">
        <v>-0.7590169025865988</v>
      </c>
      <c r="F6355" t="n">
        <v>9.706092610899999</v>
      </c>
      <c r="G6355" t="n">
        <v>9.85627144326611</v>
      </c>
    </row>
    <row r="6356">
      <c r="A6356" s="3" t="n">
        <v>45369.47205979167</v>
      </c>
      <c r="B6356" t="n">
        <v>-1.34075538135</v>
      </c>
      <c r="C6356" t="n">
        <v>0.3562934933507004</v>
      </c>
      <c r="D6356" t="n">
        <v>-1.3551221236</v>
      </c>
      <c r="E6356" t="n">
        <v>-0.5493206655755256</v>
      </c>
      <c r="F6356" t="n">
        <v>9.876081081999999</v>
      </c>
      <c r="G6356" t="n">
        <v>9.770849875513079</v>
      </c>
    </row>
    <row r="6357">
      <c r="A6357" s="3" t="n">
        <v>45369.47206090278</v>
      </c>
      <c r="B6357" t="n">
        <v>0.5410917204</v>
      </c>
      <c r="C6357" t="n">
        <v>0.329930109282635</v>
      </c>
      <c r="D6357" t="n">
        <v>-3.155554417049999</v>
      </c>
      <c r="E6357" t="n">
        <v>-0.6221180573477868</v>
      </c>
      <c r="F6357" t="n">
        <v>9.016567436099999</v>
      </c>
      <c r="G6357" t="n">
        <v>9.838300539977531</v>
      </c>
    </row>
    <row r="6358">
      <c r="A6358" s="3" t="n">
        <v>45369.4720609375</v>
      </c>
      <c r="B6358" t="n">
        <v>1.6280608064</v>
      </c>
      <c r="C6358" t="n">
        <v>0.3339090717976699</v>
      </c>
      <c r="D6358" t="n">
        <v>0.7469921438</v>
      </c>
      <c r="E6358" t="n">
        <v>-1.345368301497789</v>
      </c>
      <c r="F6358" t="n">
        <v>9.68215457825</v>
      </c>
      <c r="G6358" t="n">
        <v>9.618632174319956</v>
      </c>
    </row>
    <row r="6359">
      <c r="A6359" s="3" t="n">
        <v>45369.47206146991</v>
      </c>
      <c r="B6359" t="n">
        <v>0.7900825639</v>
      </c>
      <c r="C6359" t="n">
        <v>0.6031490931136381</v>
      </c>
      <c r="D6359" t="n">
        <v>-1.4006053663</v>
      </c>
      <c r="E6359" t="n">
        <v>-1.35438107003427</v>
      </c>
      <c r="F6359" t="n">
        <v>10.22563912125</v>
      </c>
      <c r="G6359" t="n">
        <v>9.243127819368439</v>
      </c>
    </row>
    <row r="6360">
      <c r="A6360" s="3" t="n">
        <v>45369.47206203704</v>
      </c>
      <c r="B6360" t="n">
        <v>0.19392650375</v>
      </c>
      <c r="C6360" t="n">
        <v>0.5456048824578104</v>
      </c>
      <c r="D6360" t="n">
        <v>-0.5961560601499999</v>
      </c>
      <c r="E6360" t="n">
        <v>-1.015124402274478</v>
      </c>
      <c r="F6360" t="n">
        <v>9.315836974149999</v>
      </c>
      <c r="G6360" t="n">
        <v>9.199216589521239</v>
      </c>
    </row>
    <row r="6361">
      <c r="A6361" s="3" t="n">
        <v>45369.47206260417</v>
      </c>
      <c r="B6361" t="n">
        <v>-0.6703727873499999</v>
      </c>
      <c r="C6361" t="n">
        <v>0.7693485855404452</v>
      </c>
      <c r="D6361" t="n">
        <v>-1.491591465</v>
      </c>
      <c r="E6361" t="n">
        <v>-1.106250011428907</v>
      </c>
      <c r="F6361" t="n">
        <v>9.30626568375</v>
      </c>
      <c r="G6361" t="n">
        <v>9.28987166235026</v>
      </c>
    </row>
    <row r="6362">
      <c r="A6362" s="3" t="n">
        <v>45369.4720631713</v>
      </c>
      <c r="B6362" t="n">
        <v>0.90500669525</v>
      </c>
      <c r="C6362" t="n">
        <v>0.1960960821917255</v>
      </c>
      <c r="D6362" t="n">
        <v>-2.1428118649</v>
      </c>
      <c r="E6362" t="n">
        <v>-1.198074407258978</v>
      </c>
      <c r="F6362" t="n">
        <v>8.11873920865</v>
      </c>
      <c r="G6362" t="n">
        <v>9.50565558879758</v>
      </c>
    </row>
    <row r="6363">
      <c r="A6363" s="3" t="n">
        <v>45369.47206373842</v>
      </c>
      <c r="B6363" t="n">
        <v>1.1492217002</v>
      </c>
      <c r="C6363" t="n">
        <v>-0.2356803163158515</v>
      </c>
      <c r="D6363" t="n">
        <v>-0.08379782425</v>
      </c>
      <c r="E6363" t="n">
        <v>-1.982809649508747</v>
      </c>
      <c r="F6363" t="n">
        <v>8.94473372485</v>
      </c>
      <c r="G6363" t="n">
        <v>9.540479094384875</v>
      </c>
    </row>
    <row r="6364">
      <c r="A6364" s="3" t="n">
        <v>45369.47206430556</v>
      </c>
      <c r="B6364" t="n">
        <v>-0.7661445312499999</v>
      </c>
      <c r="C6364" t="n">
        <v>-0.1078330547456879</v>
      </c>
      <c r="D6364" t="n">
        <v>-1.8650875369</v>
      </c>
      <c r="E6364" t="n">
        <v>-1.603414591892196</v>
      </c>
      <c r="F6364" t="n">
        <v>10.81939255215</v>
      </c>
      <c r="G6364" t="n">
        <v>9.532532118971005</v>
      </c>
    </row>
    <row r="6365">
      <c r="A6365" s="3" t="n">
        <v>45369.47206486111</v>
      </c>
      <c r="B6365" t="n">
        <v>0.0335191297</v>
      </c>
      <c r="C6365" t="n">
        <v>-0.05962075164883462</v>
      </c>
      <c r="D6365" t="n">
        <v>-2.9209303158</v>
      </c>
      <c r="E6365" t="n">
        <v>-1.333282028270284</v>
      </c>
      <c r="F6365" t="n">
        <v>10.5201230141</v>
      </c>
      <c r="G6365" t="n">
        <v>9.715702373542335</v>
      </c>
    </row>
    <row r="6366">
      <c r="A6366" s="3" t="n">
        <v>45369.47206542824</v>
      </c>
      <c r="B6366" t="n">
        <v>-2.0063425235</v>
      </c>
      <c r="C6366" t="n">
        <v>-0.1327647593510491</v>
      </c>
      <c r="D6366" t="n">
        <v>-1.27132429935</v>
      </c>
      <c r="E6366" t="n">
        <v>-1.223299419850703</v>
      </c>
      <c r="F6366" t="n">
        <v>9.792283257749999</v>
      </c>
      <c r="G6366" t="n">
        <v>9.825472413107953</v>
      </c>
    </row>
    <row r="6367">
      <c r="A6367" s="3" t="n">
        <v>45369.47206599537</v>
      </c>
      <c r="B6367" t="n">
        <v>0.29209107025</v>
      </c>
      <c r="C6367" t="n">
        <v>-0.5866080176825191</v>
      </c>
      <c r="D6367" t="n">
        <v>-1.6711512265</v>
      </c>
      <c r="E6367" t="n">
        <v>-1.074077433069001</v>
      </c>
      <c r="F6367" t="n">
        <v>9.18176045535</v>
      </c>
      <c r="G6367" t="n">
        <v>9.989204812991053</v>
      </c>
    </row>
    <row r="6368">
      <c r="A6368" s="3" t="n">
        <v>45369.47206711805</v>
      </c>
      <c r="B6368" t="n">
        <v>1.18033820065</v>
      </c>
      <c r="C6368" t="n">
        <v>-0.6019776670547802</v>
      </c>
      <c r="D6368" t="n">
        <v>1.81480884235</v>
      </c>
      <c r="E6368" t="n">
        <v>-1.061206833575411</v>
      </c>
      <c r="F6368" t="n">
        <v>9.13627721265</v>
      </c>
      <c r="G6368" t="n">
        <v>9.754775153151076</v>
      </c>
    </row>
    <row r="6369">
      <c r="A6369" s="3" t="n">
        <v>45369.47206714121</v>
      </c>
      <c r="B6369" t="n">
        <v>-0.8690947429499999</v>
      </c>
      <c r="C6369" t="n">
        <v>-0.1617783391481356</v>
      </c>
      <c r="D6369" t="n">
        <v>-1.2186527822</v>
      </c>
      <c r="E6369" t="n">
        <v>-0.6750468790488362</v>
      </c>
      <c r="F6369" t="n">
        <v>9.883259549799998</v>
      </c>
      <c r="G6369" t="n">
        <v>9.281961627603987</v>
      </c>
    </row>
    <row r="6370">
      <c r="A6370" s="3" t="n">
        <v>45369.47206768519</v>
      </c>
      <c r="B6370" t="n">
        <v>-0.9433114701499999</v>
      </c>
      <c r="C6370" t="n">
        <v>0.03281090212354337</v>
      </c>
      <c r="D6370" t="n">
        <v>-2.49715554935</v>
      </c>
      <c r="E6370" t="n">
        <v>-0.8743568907589765</v>
      </c>
      <c r="F6370" t="n">
        <v>9.636661528899999</v>
      </c>
      <c r="G6370" t="n">
        <v>9.122068565484874</v>
      </c>
    </row>
    <row r="6371">
      <c r="A6371" s="3" t="n">
        <v>45369.47206825232</v>
      </c>
      <c r="B6371" t="n">
        <v>-0.821208871</v>
      </c>
      <c r="C6371" t="n">
        <v>0.1277096712989515</v>
      </c>
      <c r="D6371" t="n">
        <v>-0.6368536576499999</v>
      </c>
      <c r="E6371" t="n">
        <v>-1.492971482390447</v>
      </c>
      <c r="F6371" t="n">
        <v>9.485825445249999</v>
      </c>
      <c r="G6371" t="n">
        <v>9.159254970817042</v>
      </c>
    </row>
    <row r="6372">
      <c r="A6372" s="3" t="n">
        <v>45369.47206881944</v>
      </c>
      <c r="B6372" t="n">
        <v>1.27132429935</v>
      </c>
      <c r="C6372" t="n">
        <v>-0.07177343121258761</v>
      </c>
      <c r="D6372" t="n">
        <v>-1.3670862366</v>
      </c>
      <c r="E6372" t="n">
        <v>-1.928639520795344</v>
      </c>
      <c r="F6372" t="n">
        <v>8.42519702115</v>
      </c>
      <c r="G6372" t="n">
        <v>9.203718001886507</v>
      </c>
    </row>
    <row r="6373">
      <c r="A6373" s="3" t="n">
        <v>45369.472069375</v>
      </c>
      <c r="B6373" t="n">
        <v>1.10612147345</v>
      </c>
      <c r="C6373" t="n">
        <v>-0.1706895665673665</v>
      </c>
      <c r="D6373" t="n">
        <v>-1.9057851344</v>
      </c>
      <c r="E6373" t="n">
        <v>-2.223355527221335</v>
      </c>
      <c r="F6373" t="n">
        <v>8.384489617</v>
      </c>
      <c r="G6373" t="n">
        <v>9.175066056595247</v>
      </c>
    </row>
    <row r="6374">
      <c r="A6374" s="3" t="n">
        <v>45369.47207050926</v>
      </c>
      <c r="B6374" t="n">
        <v>-0.52911780075</v>
      </c>
      <c r="C6374" t="n">
        <v>0.2872554088490685</v>
      </c>
      <c r="D6374" t="n">
        <v>-3.55060550565</v>
      </c>
      <c r="E6374" t="n">
        <v>-1.66292159554476</v>
      </c>
      <c r="F6374" t="n">
        <v>9.57920436655</v>
      </c>
      <c r="G6374" t="n">
        <v>9.027286127409349</v>
      </c>
    </row>
    <row r="6375">
      <c r="A6375" s="3" t="n">
        <v>45369.47207107639</v>
      </c>
      <c r="B6375" t="n">
        <v>-0.9265519052999999</v>
      </c>
      <c r="C6375" t="n">
        <v>0.07405378593846179</v>
      </c>
      <c r="D6375" t="n">
        <v>-1.88184710175</v>
      </c>
      <c r="E6375" t="n">
        <v>-1.559161089386601</v>
      </c>
      <c r="F6375" t="n">
        <v>9.7659524025</v>
      </c>
      <c r="G6375" t="n">
        <v>9.095914138497577</v>
      </c>
    </row>
    <row r="6376">
      <c r="A6376" s="3" t="n">
        <v>45369.47207163194</v>
      </c>
      <c r="B6376" t="n">
        <v>0.3112434577</v>
      </c>
      <c r="C6376" t="n">
        <v>-0.1882869485016322</v>
      </c>
      <c r="D6376" t="n">
        <v>-0.52672497815</v>
      </c>
      <c r="E6376" t="n">
        <v>-1.445356059102801</v>
      </c>
      <c r="F6376" t="n">
        <v>9.27992502185</v>
      </c>
      <c r="G6376" t="n">
        <v>9.304561978331611</v>
      </c>
    </row>
    <row r="6377">
      <c r="A6377" s="3" t="n">
        <v>45369.47207219907</v>
      </c>
      <c r="B6377" t="n">
        <v>-0.2729386828</v>
      </c>
      <c r="C6377" t="n">
        <v>-0.3486869618493017</v>
      </c>
      <c r="D6377" t="n">
        <v>0.28251977985</v>
      </c>
      <c r="E6377" t="n">
        <v>-0.5922213761455728</v>
      </c>
      <c r="F6377" t="n">
        <v>9.117124825199999</v>
      </c>
      <c r="G6377" t="n">
        <v>9.608720234273569</v>
      </c>
    </row>
    <row r="6378">
      <c r="A6378" s="3" t="n">
        <v>45369.47207276621</v>
      </c>
      <c r="B6378" t="n">
        <v>0.9121949697</v>
      </c>
      <c r="C6378" t="n">
        <v>-0.1008232430382288</v>
      </c>
      <c r="D6378" t="n">
        <v>-0.26335758575</v>
      </c>
      <c r="E6378" t="n">
        <v>-0.04922695991165502</v>
      </c>
      <c r="F6378" t="n">
        <v>9.035719823549998</v>
      </c>
      <c r="G6378" t="n">
        <v>9.562699980333942</v>
      </c>
    </row>
    <row r="6379">
      <c r="A6379" s="3" t="n">
        <v>45369.47207332176</v>
      </c>
      <c r="B6379" t="n">
        <v>-1.75494905075</v>
      </c>
      <c r="C6379" t="n">
        <v>0.3266834223529148</v>
      </c>
      <c r="D6379" t="n">
        <v>-1.3335671069</v>
      </c>
      <c r="E6379" t="n">
        <v>0.3583066911568778</v>
      </c>
      <c r="F6379" t="n">
        <v>9.914385856899999</v>
      </c>
      <c r="G6379" t="n">
        <v>9.342258306604453</v>
      </c>
    </row>
    <row r="6380">
      <c r="A6380" s="3" t="n">
        <v>45369.47207388889</v>
      </c>
      <c r="B6380" t="n">
        <v>0.8834614852</v>
      </c>
      <c r="C6380" t="n">
        <v>0.4253084442164348</v>
      </c>
      <c r="D6380" t="n">
        <v>1.31441471945</v>
      </c>
      <c r="E6380" t="n">
        <v>-0.1207453039276228</v>
      </c>
      <c r="F6380" t="n">
        <v>9.854535871949999</v>
      </c>
      <c r="G6380" t="n">
        <v>9.201618693006786</v>
      </c>
    </row>
    <row r="6381">
      <c r="A6381" s="3" t="n">
        <v>45369.47207445602</v>
      </c>
      <c r="B6381" t="n">
        <v>1.51552949765</v>
      </c>
      <c r="C6381" t="n">
        <v>0.5003100463062949</v>
      </c>
      <c r="D6381" t="n">
        <v>1.54426298215</v>
      </c>
      <c r="E6381" t="n">
        <v>-0.2477172362628212</v>
      </c>
      <c r="F6381" t="n">
        <v>9.25119153735</v>
      </c>
      <c r="G6381" t="n">
        <v>9.136523224695013</v>
      </c>
    </row>
    <row r="6382">
      <c r="A6382" s="3" t="n">
        <v>45369.47207502315</v>
      </c>
      <c r="B6382" t="n">
        <v>1.01274255215</v>
      </c>
      <c r="C6382" t="n">
        <v>0.8643670689956899</v>
      </c>
      <c r="D6382" t="n">
        <v>-1.7070631788</v>
      </c>
      <c r="E6382" t="n">
        <v>-0.07357844915501177</v>
      </c>
      <c r="F6382" t="n">
        <v>8.228867888150001</v>
      </c>
      <c r="G6382" t="n">
        <v>9.118590839367391</v>
      </c>
    </row>
    <row r="6383">
      <c r="A6383" s="3" t="n">
        <v>45369.47207559027</v>
      </c>
      <c r="B6383" t="n">
        <v>0.7493849664</v>
      </c>
      <c r="C6383" t="n">
        <v>1.20016340658357</v>
      </c>
      <c r="D6383" t="n">
        <v>-0.82839714545</v>
      </c>
      <c r="E6383" t="n">
        <v>0.1161154678800705</v>
      </c>
      <c r="F6383" t="n">
        <v>8.77474525375</v>
      </c>
      <c r="G6383" t="n">
        <v>8.998842430559815</v>
      </c>
    </row>
    <row r="6384">
      <c r="A6384" s="3" t="n">
        <v>45369.47207615741</v>
      </c>
      <c r="B6384" t="n">
        <v>0.4429271538999999</v>
      </c>
      <c r="C6384" t="n">
        <v>1.528554077550121</v>
      </c>
      <c r="D6384" t="n">
        <v>-1.4700364483</v>
      </c>
      <c r="E6384" t="n">
        <v>-0.2175545411071101</v>
      </c>
      <c r="F6384" t="n">
        <v>8.9207956922</v>
      </c>
      <c r="G6384" t="n">
        <v>8.741486240297927</v>
      </c>
    </row>
    <row r="6385">
      <c r="A6385" s="3" t="n">
        <v>45369.47207671296</v>
      </c>
      <c r="B6385" t="n">
        <v>1.9440899093</v>
      </c>
      <c r="C6385" t="n">
        <v>1.263568062135668</v>
      </c>
      <c r="D6385" t="n">
        <v>2.1188640256</v>
      </c>
      <c r="E6385" t="n">
        <v>-0.5844532063641041</v>
      </c>
      <c r="F6385" t="n">
        <v>9.17218916495</v>
      </c>
      <c r="G6385" t="n">
        <v>8.744639226858533</v>
      </c>
    </row>
    <row r="6386">
      <c r="A6386" s="3" t="n">
        <v>45369.47207728009</v>
      </c>
      <c r="B6386" t="n">
        <v>2.0446472984</v>
      </c>
      <c r="C6386" t="n">
        <v>1.009626597694292</v>
      </c>
      <c r="D6386" t="n">
        <v>0.7182586593</v>
      </c>
      <c r="E6386" t="n">
        <v>-0.2422833692118888</v>
      </c>
      <c r="F6386" t="n">
        <v>9.24879871475</v>
      </c>
      <c r="G6386" t="n">
        <v>8.920231775536038</v>
      </c>
    </row>
    <row r="6387">
      <c r="A6387" s="3" t="n">
        <v>45369.47207784723</v>
      </c>
      <c r="B6387" t="n">
        <v>1.27371712195</v>
      </c>
      <c r="C6387" t="n">
        <v>1.166774277859211</v>
      </c>
      <c r="D6387" t="n">
        <v>-1.18033820065</v>
      </c>
      <c r="E6387" t="n">
        <v>0.4971234793987196</v>
      </c>
      <c r="F6387" t="n">
        <v>8.5089948454</v>
      </c>
      <c r="G6387" t="n">
        <v>9.120708275691051</v>
      </c>
    </row>
    <row r="6388">
      <c r="A6388" s="3" t="n">
        <v>45369.47207895833</v>
      </c>
      <c r="B6388" t="n">
        <v>0.12449542175</v>
      </c>
      <c r="C6388" t="n">
        <v>0.9935940050664362</v>
      </c>
      <c r="D6388" t="n">
        <v>-1.7046703562</v>
      </c>
      <c r="E6388" t="n">
        <v>0.4761395800497684</v>
      </c>
      <c r="F6388" t="n">
        <v>8.702921349149999</v>
      </c>
      <c r="G6388" t="n">
        <v>9.194838800380213</v>
      </c>
    </row>
    <row r="6389">
      <c r="A6389" s="3" t="n">
        <v>45369.47207899306</v>
      </c>
      <c r="B6389" t="n">
        <v>0.4405343312999999</v>
      </c>
      <c r="C6389" t="n">
        <v>0.8076608125800722</v>
      </c>
      <c r="D6389" t="n">
        <v>1.75494905075</v>
      </c>
      <c r="E6389" t="n">
        <v>0.1861996407670168</v>
      </c>
      <c r="F6389" t="n">
        <v>9.69172586865</v>
      </c>
      <c r="G6389" t="n">
        <v>9.19731656822823</v>
      </c>
    </row>
    <row r="6390">
      <c r="A6390" s="3" t="n">
        <v>45369.47207953704</v>
      </c>
      <c r="B6390" t="n">
        <v>0.42616758905</v>
      </c>
      <c r="C6390" t="n">
        <v>0.5327632228684163</v>
      </c>
      <c r="D6390" t="n">
        <v>1.9393042641</v>
      </c>
      <c r="E6390" t="n">
        <v>-0.2707853801969707</v>
      </c>
      <c r="F6390" t="n">
        <v>9.567230446899998</v>
      </c>
      <c r="G6390" t="n">
        <v>9.250256636716692</v>
      </c>
    </row>
    <row r="6391">
      <c r="A6391" s="3" t="n">
        <v>45369.47208010417</v>
      </c>
      <c r="B6391" t="n">
        <v>1.91775905405</v>
      </c>
      <c r="C6391" t="n">
        <v>0.5815337277982532</v>
      </c>
      <c r="D6391" t="n">
        <v>0.4141936694</v>
      </c>
      <c r="E6391" t="n">
        <v>0.4678614187496517</v>
      </c>
      <c r="F6391" t="n">
        <v>9.3685084913</v>
      </c>
      <c r="G6391" t="n">
        <v>9.335421860010282</v>
      </c>
    </row>
    <row r="6392">
      <c r="A6392" s="3" t="n">
        <v>45369.47208065973</v>
      </c>
      <c r="B6392" t="n">
        <v>-0.4070152016</v>
      </c>
      <c r="C6392" t="n">
        <v>0.9862484584672522</v>
      </c>
      <c r="D6392" t="n">
        <v>-1.54187015955</v>
      </c>
      <c r="E6392" t="n">
        <v>1.040124959163756</v>
      </c>
      <c r="F6392" t="n">
        <v>9.294291764099999</v>
      </c>
      <c r="G6392" t="n">
        <v>9.359939056493381</v>
      </c>
    </row>
    <row r="6393">
      <c r="A6393" s="3" t="n">
        <v>45369.47208122685</v>
      </c>
      <c r="B6393" t="n">
        <v>1.18273102325</v>
      </c>
      <c r="C6393" t="n">
        <v>1.105295154605714</v>
      </c>
      <c r="D6393" t="n">
        <v>-0.28251977985</v>
      </c>
      <c r="E6393" t="n">
        <v>1.059117102752451</v>
      </c>
      <c r="F6393" t="n">
        <v>8.916010046999999</v>
      </c>
      <c r="G6393" t="n">
        <v>9.324378291988136</v>
      </c>
    </row>
    <row r="6394">
      <c r="A6394" s="3" t="n">
        <v>45369.47208179398</v>
      </c>
      <c r="B6394" t="n">
        <v>1.20667886255</v>
      </c>
      <c r="C6394" t="n">
        <v>0.7210286378868319</v>
      </c>
      <c r="D6394" t="n">
        <v>2.12126665485</v>
      </c>
      <c r="E6394" t="n">
        <v>0.4905198093009336</v>
      </c>
      <c r="F6394" t="n">
        <v>9.519344574949999</v>
      </c>
      <c r="G6394" t="n">
        <v>9.252764304560515</v>
      </c>
    </row>
    <row r="6395">
      <c r="A6395" s="3" t="n">
        <v>45369.47208236111</v>
      </c>
      <c r="B6395" t="n">
        <v>1.5370747077</v>
      </c>
      <c r="C6395" t="n">
        <v>0.7362539077686501</v>
      </c>
      <c r="D6395" t="n">
        <v>3.66312700775</v>
      </c>
      <c r="E6395" t="n">
        <v>0.5023631336328683</v>
      </c>
      <c r="F6395" t="n">
        <v>9.20570829465</v>
      </c>
      <c r="G6395" t="n">
        <v>9.248639453839653</v>
      </c>
    </row>
    <row r="6396">
      <c r="A6396" s="3" t="n">
        <v>45369.47208291667</v>
      </c>
      <c r="B6396" t="n">
        <v>1.2521719119</v>
      </c>
      <c r="C6396" t="n">
        <v>0.8703454680038485</v>
      </c>
      <c r="D6396" t="n">
        <v>-0.39025563675</v>
      </c>
      <c r="E6396" t="n">
        <v>1.110140462641379</v>
      </c>
      <c r="F6396" t="n">
        <v>9.04050546875</v>
      </c>
      <c r="G6396" t="n">
        <v>9.269176887731378</v>
      </c>
    </row>
    <row r="6397">
      <c r="A6397" s="3" t="n">
        <v>45369.47208348379</v>
      </c>
      <c r="B6397" t="n">
        <v>-0.9073995178499999</v>
      </c>
      <c r="C6397" t="n">
        <v>1.345006346961426</v>
      </c>
      <c r="D6397" t="n">
        <v>-0.8379684358499999</v>
      </c>
      <c r="E6397" t="n">
        <v>1.084781448692311</v>
      </c>
      <c r="F6397" t="n">
        <v>9.7084854335</v>
      </c>
      <c r="G6397" t="n">
        <v>9.286086135434992</v>
      </c>
    </row>
    <row r="6398">
      <c r="A6398" s="3" t="n">
        <v>45369.47208405093</v>
      </c>
      <c r="B6398" t="n">
        <v>0.05027869455</v>
      </c>
      <c r="C6398" t="n">
        <v>0.9528486315792568</v>
      </c>
      <c r="D6398" t="n">
        <v>-0.32561019995</v>
      </c>
      <c r="E6398" t="n">
        <v>0.3568046964135208</v>
      </c>
      <c r="F6398" t="n">
        <v>9.315836974149999</v>
      </c>
      <c r="G6398" t="n">
        <v>9.334667708051891</v>
      </c>
    </row>
    <row r="6399">
      <c r="A6399" s="3" t="n">
        <v>45369.47208461806</v>
      </c>
      <c r="B6399" t="n">
        <v>3.2704785484</v>
      </c>
      <c r="C6399" t="n">
        <v>0.7243437427733119</v>
      </c>
      <c r="D6399" t="n">
        <v>1.71425145325</v>
      </c>
      <c r="E6399" t="n">
        <v>-0.611893150296389</v>
      </c>
      <c r="F6399" t="n">
        <v>9.042898291349999</v>
      </c>
      <c r="G6399" t="n">
        <v>9.278479489636972</v>
      </c>
    </row>
    <row r="6400">
      <c r="A6400" s="3" t="n">
        <v>45369.47208517361</v>
      </c>
      <c r="B6400" t="n">
        <v>1.72621556625</v>
      </c>
      <c r="C6400" t="n">
        <v>0.6762637951624726</v>
      </c>
      <c r="D6400" t="n">
        <v>1.27132429935</v>
      </c>
      <c r="E6400" t="n">
        <v>-0.6400758165250603</v>
      </c>
      <c r="F6400" t="n">
        <v>9.3302037164</v>
      </c>
      <c r="G6400" t="n">
        <v>9.279958190729163</v>
      </c>
    </row>
    <row r="6401">
      <c r="A6401" s="3" t="n">
        <v>45369.47208575231</v>
      </c>
      <c r="B6401" t="n">
        <v>0.4572938961499999</v>
      </c>
      <c r="C6401" t="n">
        <v>0.9800306994773921</v>
      </c>
      <c r="D6401" t="n">
        <v>-2.8921968313</v>
      </c>
      <c r="E6401" t="n">
        <v>0.2723999571110731</v>
      </c>
      <c r="F6401" t="n">
        <v>9.3637228461</v>
      </c>
      <c r="G6401" t="n">
        <v>9.365731494900725</v>
      </c>
    </row>
    <row r="6402">
      <c r="A6402" s="3" t="n">
        <v>45369.47208630787</v>
      </c>
      <c r="B6402" t="n">
        <v>-1.61608688675</v>
      </c>
      <c r="C6402" t="n">
        <v>1.105522810613523</v>
      </c>
      <c r="D6402" t="n">
        <v>-1.4676436257</v>
      </c>
      <c r="E6402" t="n">
        <v>0.09372171972284404</v>
      </c>
      <c r="F6402" t="n">
        <v>9.464280235199999</v>
      </c>
      <c r="G6402" t="n">
        <v>9.393735789824152</v>
      </c>
    </row>
    <row r="6403">
      <c r="A6403" s="3" t="n">
        <v>45369.472086875</v>
      </c>
      <c r="B6403" t="n">
        <v>1.14442624835</v>
      </c>
      <c r="C6403" t="n">
        <v>0.6485881258810042</v>
      </c>
      <c r="D6403" t="n">
        <v>0.0646454368</v>
      </c>
      <c r="E6403" t="n">
        <v>-0.3629850346899778</v>
      </c>
      <c r="F6403" t="n">
        <v>9.282317844449999</v>
      </c>
      <c r="G6403" t="n">
        <v>9.421349784649443</v>
      </c>
    </row>
    <row r="6404">
      <c r="A6404" s="3" t="n">
        <v>45369.47208744213</v>
      </c>
      <c r="B6404" t="n">
        <v>1.75494905075</v>
      </c>
      <c r="C6404" t="n">
        <v>0.1623646808089747</v>
      </c>
      <c r="D6404" t="n">
        <v>3.1268307392</v>
      </c>
      <c r="E6404" t="n">
        <v>-0.6576785246818202</v>
      </c>
      <c r="F6404" t="n">
        <v>9.569623269499999</v>
      </c>
      <c r="G6404" t="n">
        <v>9.615063033765761</v>
      </c>
    </row>
    <row r="6405">
      <c r="A6405" s="3" t="n">
        <v>45369.47208799769</v>
      </c>
      <c r="B6405" t="n">
        <v>1.41018646335</v>
      </c>
      <c r="C6405" t="n">
        <v>0.459519159905013</v>
      </c>
      <c r="D6405" t="n">
        <v>0.6608014969499999</v>
      </c>
      <c r="E6405" t="n">
        <v>-0.06850393067750594</v>
      </c>
      <c r="F6405" t="n">
        <v>10.0819815054</v>
      </c>
      <c r="G6405" t="n">
        <v>9.705864703439655</v>
      </c>
    </row>
    <row r="6406">
      <c r="A6406" s="3" t="n">
        <v>45369.47208856481</v>
      </c>
      <c r="B6406" t="n">
        <v>-0.7493849664</v>
      </c>
      <c r="C6406" t="n">
        <v>0.7850351108621235</v>
      </c>
      <c r="D6406" t="n">
        <v>-3.675100927399999</v>
      </c>
      <c r="E6406" t="n">
        <v>0.8312138942137557</v>
      </c>
      <c r="F6406" t="n">
        <v>9.507370655299999</v>
      </c>
      <c r="G6406" t="n">
        <v>9.791286088318092</v>
      </c>
    </row>
    <row r="6407">
      <c r="A6407" s="3" t="n">
        <v>45369.47208913194</v>
      </c>
      <c r="B6407" t="n">
        <v>-0.3064578125</v>
      </c>
      <c r="C6407" t="n">
        <v>0.7309625914622399</v>
      </c>
      <c r="D6407" t="n">
        <v>-0.1723812937</v>
      </c>
      <c r="E6407" t="n">
        <v>0.4794378147551298</v>
      </c>
      <c r="F6407" t="n">
        <v>9.560051979099999</v>
      </c>
      <c r="G6407" t="n">
        <v>9.87235366348639</v>
      </c>
    </row>
    <row r="6408">
      <c r="A6408" s="3" t="n">
        <v>45369.4720896875</v>
      </c>
      <c r="B6408" t="n">
        <v>0.8882471304</v>
      </c>
      <c r="C6408" t="n">
        <v>0.09344660775839181</v>
      </c>
      <c r="D6408" t="n">
        <v>1.85311361725</v>
      </c>
      <c r="E6408" t="n">
        <v>0.05987115268403281</v>
      </c>
      <c r="F6408" t="n">
        <v>10.7188449697</v>
      </c>
      <c r="G6408" t="n">
        <v>10.03302234246914</v>
      </c>
    </row>
    <row r="6409">
      <c r="A6409" s="3" t="n">
        <v>45369.47209025463</v>
      </c>
      <c r="B6409" t="n">
        <v>1.3982125437</v>
      </c>
      <c r="C6409" t="n">
        <v>-0.08761969749044324</v>
      </c>
      <c r="D6409" t="n">
        <v>2.7246011828</v>
      </c>
      <c r="E6409" t="n">
        <v>-0.07216752595850834</v>
      </c>
      <c r="F6409" t="n">
        <v>9.722852175749999</v>
      </c>
      <c r="G6409" t="n">
        <v>10.11748823046331</v>
      </c>
    </row>
    <row r="6410">
      <c r="A6410" s="3" t="n">
        <v>45369.47209082176</v>
      </c>
      <c r="B6410" t="n">
        <v>-0.18914085855</v>
      </c>
      <c r="C6410" t="n">
        <v>0.03567844430524481</v>
      </c>
      <c r="D6410" t="n">
        <v>0.12210259915</v>
      </c>
      <c r="E6410" t="n">
        <v>0.6865161334026827</v>
      </c>
      <c r="F6410" t="n">
        <v>10.00057650375</v>
      </c>
      <c r="G6410" t="n">
        <v>10.10395994535865</v>
      </c>
    </row>
    <row r="6411">
      <c r="A6411" s="3" t="n">
        <v>45369.47209138889</v>
      </c>
      <c r="B6411" t="n">
        <v>-1.3670862366</v>
      </c>
      <c r="C6411" t="n">
        <v>0.2918024712843831</v>
      </c>
      <c r="D6411" t="n">
        <v>-2.3415338205</v>
      </c>
      <c r="E6411" t="n">
        <v>1.237367527891845</v>
      </c>
      <c r="F6411" t="n">
        <v>10.27351518655</v>
      </c>
      <c r="G6411" t="n">
        <v>10.18474276192777</v>
      </c>
    </row>
    <row r="6412">
      <c r="A6412" s="3" t="n">
        <v>45369.47209194444</v>
      </c>
      <c r="B6412" t="n">
        <v>-0.28730542505</v>
      </c>
      <c r="C6412" t="n">
        <v>0.05618876703869477</v>
      </c>
      <c r="D6412" t="n">
        <v>0.9672593094499999</v>
      </c>
      <c r="E6412" t="n">
        <v>0.6725420686205148</v>
      </c>
      <c r="F6412" t="n">
        <v>10.4866038844</v>
      </c>
      <c r="G6412" t="n">
        <v>10.16492418519816</v>
      </c>
    </row>
    <row r="6413">
      <c r="A6413" s="3" t="n">
        <v>45369.4720930787</v>
      </c>
      <c r="B6413" t="n">
        <v>1.10612147345</v>
      </c>
      <c r="C6413" t="n">
        <v>-0.2004821235487186</v>
      </c>
      <c r="D6413" t="n">
        <v>1.91775905405</v>
      </c>
      <c r="E6413" t="n">
        <v>0.1012871501596737</v>
      </c>
      <c r="F6413" t="n">
        <v>9.93353824435</v>
      </c>
      <c r="G6413" t="n">
        <v>10.0325347302287</v>
      </c>
    </row>
    <row r="6414">
      <c r="A6414" s="3" t="n">
        <v>45369.47209363426</v>
      </c>
      <c r="B6414" t="n">
        <v>0.53151062335</v>
      </c>
      <c r="C6414" t="n">
        <v>0.01986786143216787</v>
      </c>
      <c r="D6414" t="n">
        <v>1.5945416767</v>
      </c>
      <c r="E6414" t="n">
        <v>0.01895248266153851</v>
      </c>
      <c r="F6414" t="n">
        <v>9.701306965699999</v>
      </c>
      <c r="G6414" t="n">
        <v>10.01197537424525</v>
      </c>
    </row>
    <row r="6415">
      <c r="A6415" s="3" t="n">
        <v>45369.47209420139</v>
      </c>
      <c r="B6415" t="n">
        <v>-0.15562172885</v>
      </c>
      <c r="C6415" t="n">
        <v>0.3524942508410267</v>
      </c>
      <c r="D6415" t="n">
        <v>-0.6272823672499999</v>
      </c>
      <c r="E6415" t="n">
        <v>0.3715317244692318</v>
      </c>
      <c r="F6415" t="n">
        <v>10.16577932965</v>
      </c>
      <c r="G6415" t="n">
        <v>9.904477071440354</v>
      </c>
    </row>
    <row r="6416">
      <c r="A6416" s="3" t="n">
        <v>45369.47209476852</v>
      </c>
      <c r="B6416" t="n">
        <v>-0.79966366095</v>
      </c>
      <c r="C6416" t="n">
        <v>0.3182716025853157</v>
      </c>
      <c r="D6416" t="n">
        <v>-1.40540081815</v>
      </c>
      <c r="E6416" t="n">
        <v>0.3895299903686493</v>
      </c>
      <c r="F6416" t="n">
        <v>9.89044782425</v>
      </c>
      <c r="G6416" t="n">
        <v>9.891612781120191</v>
      </c>
    </row>
    <row r="6417">
      <c r="A6417" s="3" t="n">
        <v>45369.47209533564</v>
      </c>
      <c r="B6417" t="n">
        <v>0.5147510585</v>
      </c>
      <c r="C6417" t="n">
        <v>-0.05449809143496512</v>
      </c>
      <c r="D6417" t="n">
        <v>-0.474053461</v>
      </c>
      <c r="E6417" t="n">
        <v>-0.3870730702241271</v>
      </c>
      <c r="F6417" t="n">
        <v>9.6055352218</v>
      </c>
      <c r="G6417" t="n">
        <v>9.846072664422055</v>
      </c>
    </row>
    <row r="6418">
      <c r="A6418" s="3" t="n">
        <v>45369.47209590278</v>
      </c>
      <c r="B6418" t="n">
        <v>1.156400168</v>
      </c>
      <c r="C6418" t="n">
        <v>-0.4036107396159685</v>
      </c>
      <c r="D6418" t="n">
        <v>0.9624736642499999</v>
      </c>
      <c r="E6418" t="n">
        <v>-0.661887794886249</v>
      </c>
      <c r="F6418" t="n">
        <v>9.7084854335</v>
      </c>
      <c r="G6418" t="n">
        <v>9.764809413440236</v>
      </c>
    </row>
    <row r="6419">
      <c r="A6419" s="3" t="n">
        <v>45369.47209645833</v>
      </c>
      <c r="B6419" t="n">
        <v>-0.9864116968999999</v>
      </c>
      <c r="C6419" t="n">
        <v>-0.3598560961382293</v>
      </c>
      <c r="D6419" t="n">
        <v>-0.007178467799999999</v>
      </c>
      <c r="E6419" t="n">
        <v>-0.4673707890784396</v>
      </c>
      <c r="F6419" t="n">
        <v>10.12986737735</v>
      </c>
      <c r="G6419" t="n">
        <v>9.740380773978348</v>
      </c>
    </row>
    <row r="6420">
      <c r="A6420" s="3" t="n">
        <v>45369.47209701389</v>
      </c>
      <c r="B6420" t="n">
        <v>-1.44131277045</v>
      </c>
      <c r="C6420" t="n">
        <v>-0.2303461387769236</v>
      </c>
      <c r="D6420" t="n">
        <v>-1.1204882157</v>
      </c>
      <c r="E6420" t="n">
        <v>0.09340292359021013</v>
      </c>
      <c r="F6420" t="n">
        <v>10.0508551983</v>
      </c>
      <c r="G6420" t="n">
        <v>9.760438299221821</v>
      </c>
    </row>
    <row r="6421">
      <c r="A6421" s="3" t="n">
        <v>45369.47209758102</v>
      </c>
      <c r="B6421" t="n">
        <v>-0.6153084475999999</v>
      </c>
      <c r="C6421" t="n">
        <v>-0.4083377963685326</v>
      </c>
      <c r="D6421" t="n">
        <v>-1.14681907095</v>
      </c>
      <c r="E6421" t="n">
        <v>0.02596880927634044</v>
      </c>
      <c r="F6421" t="n">
        <v>9.294291764099999</v>
      </c>
      <c r="G6421" t="n">
        <v>9.88821819436413</v>
      </c>
    </row>
    <row r="6422">
      <c r="A6422" s="3" t="n">
        <v>45369.47209815972</v>
      </c>
      <c r="B6422" t="n">
        <v>-0.1364693414</v>
      </c>
      <c r="C6422" t="n">
        <v>-0.7672779651123566</v>
      </c>
      <c r="D6422" t="n">
        <v>0.9959829872999999</v>
      </c>
      <c r="E6422" t="n">
        <v>-0.203540449648602</v>
      </c>
      <c r="F6422" t="n">
        <v>9.507370655299999</v>
      </c>
      <c r="G6422" t="n">
        <v>10.03183128025096</v>
      </c>
    </row>
    <row r="6423">
      <c r="A6423" s="3" t="n">
        <v>45369.47209871528</v>
      </c>
      <c r="B6423" t="n">
        <v>0.32321737735</v>
      </c>
      <c r="C6423" t="n">
        <v>-0.7683282367539649</v>
      </c>
      <c r="D6423" t="n">
        <v>0.86430909775</v>
      </c>
      <c r="E6423" t="n">
        <v>-0.3591320041909103</v>
      </c>
      <c r="F6423" t="n">
        <v>10.5608206116</v>
      </c>
      <c r="G6423" t="n">
        <v>10.07170717649012</v>
      </c>
    </row>
    <row r="6424">
      <c r="A6424" s="3" t="n">
        <v>45369.47209927083</v>
      </c>
      <c r="B6424" t="n">
        <v>-0.6416491095</v>
      </c>
      <c r="C6424" t="n">
        <v>-0.3676818714162015</v>
      </c>
      <c r="D6424" t="n">
        <v>0.04069759749999999</v>
      </c>
      <c r="E6424" t="n">
        <v>0.004725113710023321</v>
      </c>
      <c r="F6424" t="n">
        <v>10.488996707</v>
      </c>
      <c r="G6424" t="n">
        <v>10.12118734913383</v>
      </c>
    </row>
    <row r="6425">
      <c r="A6425" s="3" t="n">
        <v>45369.47209984954</v>
      </c>
      <c r="B6425" t="n">
        <v>-1.78128971265</v>
      </c>
      <c r="C6425" t="n">
        <v>-0.4103750193242435</v>
      </c>
      <c r="D6425" t="n">
        <v>-2.05901404065</v>
      </c>
      <c r="E6425" t="n">
        <v>0.1698588815921917</v>
      </c>
      <c r="F6425" t="n">
        <v>10.26633671875</v>
      </c>
      <c r="G6425" t="n">
        <v>10.24818744415621</v>
      </c>
    </row>
    <row r="6426">
      <c r="A6426" s="3" t="n">
        <v>45369.47210041666</v>
      </c>
      <c r="B6426" t="n">
        <v>-0.4955986710499999</v>
      </c>
      <c r="C6426" t="n">
        <v>-0.6764554248756429</v>
      </c>
      <c r="D6426" t="n">
        <v>0.2059004234</v>
      </c>
      <c r="E6426" t="n">
        <v>-0.2412354977993015</v>
      </c>
      <c r="F6426" t="n">
        <v>10.19929845935</v>
      </c>
      <c r="G6426" t="n">
        <v>10.35276798284455</v>
      </c>
    </row>
    <row r="6427">
      <c r="A6427" s="3" t="n">
        <v>45369.47210097222</v>
      </c>
      <c r="B6427" t="n">
        <v>0.39982692715</v>
      </c>
      <c r="C6427" t="n">
        <v>-0.5807149753902113</v>
      </c>
      <c r="D6427" t="n">
        <v>0.39982692715</v>
      </c>
      <c r="E6427" t="n">
        <v>-0.4705532184483697</v>
      </c>
      <c r="F6427" t="n">
        <v>9.955093261049999</v>
      </c>
      <c r="G6427" t="n">
        <v>10.27741665595667</v>
      </c>
    </row>
    <row r="6428">
      <c r="A6428" s="3" t="n">
        <v>45369.47210153935</v>
      </c>
      <c r="B6428" t="n">
        <v>-0.12449542175</v>
      </c>
      <c r="C6428" t="n">
        <v>-0.4719705422555957</v>
      </c>
      <c r="D6428" t="n">
        <v>0.7086873688999999</v>
      </c>
      <c r="E6428" t="n">
        <v>-0.3709461828847331</v>
      </c>
      <c r="F6428" t="n">
        <v>10.29985584845</v>
      </c>
      <c r="G6428" t="n">
        <v>10.10169081456087</v>
      </c>
    </row>
    <row r="6429">
      <c r="A6429" s="3" t="n">
        <v>45369.47210266204</v>
      </c>
      <c r="B6429" t="n">
        <v>-1.48679601315</v>
      </c>
      <c r="C6429" t="n">
        <v>0.02965215501328695</v>
      </c>
      <c r="D6429" t="n">
        <v>-1.44849123825</v>
      </c>
      <c r="E6429" t="n">
        <v>-0.1736603871749421</v>
      </c>
      <c r="F6429" t="n">
        <v>10.1729676041</v>
      </c>
      <c r="G6429" t="n">
        <v>10.0112917204421</v>
      </c>
    </row>
    <row r="6430">
      <c r="A6430" s="3" t="n">
        <v>45369.47210322916</v>
      </c>
      <c r="B6430" t="n">
        <v>-0.18435521335</v>
      </c>
      <c r="C6430" t="n">
        <v>0.04838251362342676</v>
      </c>
      <c r="D6430" t="n">
        <v>-1.561022547</v>
      </c>
      <c r="E6430" t="n">
        <v>-0.06181387519428913</v>
      </c>
      <c r="F6430" t="n">
        <v>9.876081081999999</v>
      </c>
      <c r="G6430" t="n">
        <v>9.955639187426018</v>
      </c>
    </row>
    <row r="6431">
      <c r="A6431" s="3" t="n">
        <v>45369.47210325232</v>
      </c>
      <c r="B6431" t="n">
        <v>1.2569575571</v>
      </c>
      <c r="C6431" t="n">
        <v>-0.3685645613534976</v>
      </c>
      <c r="D6431" t="n">
        <v>1.24019799225</v>
      </c>
      <c r="E6431" t="n">
        <v>-0.6048062340890461</v>
      </c>
      <c r="F6431" t="n">
        <v>9.7659524025</v>
      </c>
      <c r="G6431" t="n">
        <v>9.785404292813196</v>
      </c>
    </row>
    <row r="6432">
      <c r="A6432" s="3" t="n">
        <v>45369.47210435185</v>
      </c>
      <c r="B6432" t="n">
        <v>-0.2801171506</v>
      </c>
      <c r="C6432" t="n">
        <v>-0.2730695067113061</v>
      </c>
      <c r="D6432" t="n">
        <v>-0.32082455475</v>
      </c>
      <c r="E6432" t="n">
        <v>-0.5955978583170181</v>
      </c>
      <c r="F6432" t="n">
        <v>9.610320866999999</v>
      </c>
      <c r="G6432" t="n">
        <v>9.608478816952706</v>
      </c>
    </row>
    <row r="6433">
      <c r="A6433" s="3" t="n">
        <v>45369.47210438657</v>
      </c>
      <c r="B6433" t="n">
        <v>0.28251977985</v>
      </c>
      <c r="C6433" t="n">
        <v>-0.07905545175034984</v>
      </c>
      <c r="D6433" t="n">
        <v>-0.8068421287499999</v>
      </c>
      <c r="E6433" t="n">
        <v>-0.6523345633522162</v>
      </c>
      <c r="F6433" t="n">
        <v>9.476254154849999</v>
      </c>
      <c r="G6433" t="n">
        <v>9.35158463648837</v>
      </c>
    </row>
    <row r="6434">
      <c r="A6434" s="3" t="n">
        <v>45369.47210491898</v>
      </c>
      <c r="B6434" t="n">
        <v>-2.255333367</v>
      </c>
      <c r="C6434" t="n">
        <v>0.08117665986247131</v>
      </c>
      <c r="D6434" t="n">
        <v>-1.2545647345</v>
      </c>
      <c r="E6434" t="n">
        <v>-0.6019495729455727</v>
      </c>
      <c r="F6434" t="n">
        <v>9.382875233549999</v>
      </c>
      <c r="G6434" t="n">
        <v>9.236952121534756</v>
      </c>
    </row>
    <row r="6435">
      <c r="A6435" s="3" t="n">
        <v>45369.47210548611</v>
      </c>
      <c r="B6435" t="n">
        <v>-0.4165864919999999</v>
      </c>
      <c r="C6435" t="n">
        <v>-0.4250598033491853</v>
      </c>
      <c r="D6435" t="n">
        <v>-1.5658081922</v>
      </c>
      <c r="E6435" t="n">
        <v>-0.9992193875339189</v>
      </c>
      <c r="F6435" t="n">
        <v>8.84178351315</v>
      </c>
      <c r="G6435" t="n">
        <v>9.317646541097927</v>
      </c>
    </row>
    <row r="6436">
      <c r="A6436" s="3" t="n">
        <v>45369.47210605324</v>
      </c>
      <c r="B6436" t="n">
        <v>1.69030361395</v>
      </c>
      <c r="C6436" t="n">
        <v>-0.869233087578907</v>
      </c>
      <c r="D6436" t="n">
        <v>0.39504128195</v>
      </c>
      <c r="E6436" t="n">
        <v>-1.456891262606415</v>
      </c>
      <c r="F6436" t="n">
        <v>9.220075036899999</v>
      </c>
      <c r="G6436" t="n">
        <v>9.402648594536739</v>
      </c>
    </row>
    <row r="6437">
      <c r="A6437" s="3" t="n">
        <v>45369.47210662037</v>
      </c>
      <c r="B6437" t="n">
        <v>-0.8571208232999998</v>
      </c>
      <c r="C6437" t="n">
        <v>-0.8586301330270419</v>
      </c>
      <c r="D6437" t="n">
        <v>-1.88902556955</v>
      </c>
      <c r="E6437" t="n">
        <v>-1.151030307056297</v>
      </c>
      <c r="F6437" t="n">
        <v>9.234431972499999</v>
      </c>
      <c r="G6437" t="n">
        <v>9.302661614148743</v>
      </c>
    </row>
    <row r="6438">
      <c r="A6438" s="3" t="n">
        <v>45369.4721071875</v>
      </c>
      <c r="B6438" t="n">
        <v>-1.2856910416</v>
      </c>
      <c r="C6438" t="n">
        <v>-0.6628650995656196</v>
      </c>
      <c r="D6438" t="n">
        <v>-1.48918883575</v>
      </c>
      <c r="E6438" t="n">
        <v>-0.7845554993850838</v>
      </c>
      <c r="F6438" t="n">
        <v>9.861714339749998</v>
      </c>
      <c r="G6438" t="n">
        <v>9.261166409115409</v>
      </c>
    </row>
    <row r="6439">
      <c r="A6439" s="3" t="n">
        <v>45369.47210774306</v>
      </c>
      <c r="B6439" t="n">
        <v>-2.54503161465</v>
      </c>
      <c r="C6439" t="n">
        <v>-0.5070133601974374</v>
      </c>
      <c r="D6439" t="n">
        <v>-1.4293388508</v>
      </c>
      <c r="E6439" t="n">
        <v>-0.5632891526826356</v>
      </c>
      <c r="F6439" t="n">
        <v>9.940726518799998</v>
      </c>
      <c r="G6439" t="n">
        <v>9.351248764440701</v>
      </c>
    </row>
    <row r="6440">
      <c r="A6440" s="3" t="n">
        <v>45369.47210829861</v>
      </c>
      <c r="B6440" t="n">
        <v>-0.4357486861</v>
      </c>
      <c r="C6440" t="n">
        <v>-0.9466257521008186</v>
      </c>
      <c r="D6440" t="n">
        <v>0.1652028259</v>
      </c>
      <c r="E6440" t="n">
        <v>-0.5422542999004678</v>
      </c>
      <c r="F6440" t="n">
        <v>8.942340902250001</v>
      </c>
      <c r="G6440" t="n">
        <v>9.503177203747811</v>
      </c>
    </row>
    <row r="6441">
      <c r="A6441" s="3" t="n">
        <v>45369.47210887731</v>
      </c>
      <c r="B6441" t="n">
        <v>0.5770036727</v>
      </c>
      <c r="C6441" t="n">
        <v>-0.857906155376343</v>
      </c>
      <c r="D6441" t="n">
        <v>1.00556408435</v>
      </c>
      <c r="E6441" t="n">
        <v>-0.7047470615018668</v>
      </c>
      <c r="F6441" t="n">
        <v>8.4132231015</v>
      </c>
      <c r="G6441" t="n">
        <v>9.410824368924617</v>
      </c>
    </row>
    <row r="6442">
      <c r="A6442" s="3" t="n">
        <v>45369.47210944445</v>
      </c>
      <c r="B6442" t="n">
        <v>0.5865749630999999</v>
      </c>
      <c r="C6442" t="n">
        <v>-0.1327703598854317</v>
      </c>
      <c r="D6442" t="n">
        <v>-0.208293246</v>
      </c>
      <c r="E6442" t="n">
        <v>-0.1091215891214455</v>
      </c>
      <c r="F6442" t="n">
        <v>9.756371305449999</v>
      </c>
      <c r="G6442" t="n">
        <v>9.324404854522637</v>
      </c>
    </row>
    <row r="6443">
      <c r="A6443" s="3" t="n">
        <v>45369.47211</v>
      </c>
      <c r="B6443" t="n">
        <v>-1.31680754205</v>
      </c>
      <c r="C6443" t="n">
        <v>0.4946218464164351</v>
      </c>
      <c r="D6443" t="n">
        <v>-1.24498363745</v>
      </c>
      <c r="E6443" t="n">
        <v>0.1017964787579258</v>
      </c>
      <c r="F6443" t="n">
        <v>9.9694600033</v>
      </c>
      <c r="G6443" t="n">
        <v>9.210538309797927</v>
      </c>
    </row>
    <row r="6444">
      <c r="A6444" s="3" t="n">
        <v>45369.47211056713</v>
      </c>
      <c r="B6444" t="n">
        <v>-0.1987219556</v>
      </c>
      <c r="C6444" t="n">
        <v>0.8002583919827531</v>
      </c>
      <c r="D6444" t="n">
        <v>-0.8236016936</v>
      </c>
      <c r="E6444" t="n">
        <v>0.2128284215868305</v>
      </c>
      <c r="F6444" t="n">
        <v>9.354141749049999</v>
      </c>
      <c r="G6444" t="n">
        <v>9.209729318321237</v>
      </c>
    </row>
    <row r="6445">
      <c r="A6445" s="3" t="n">
        <v>45369.47211114583</v>
      </c>
      <c r="B6445" t="n">
        <v>2.40377662805</v>
      </c>
      <c r="C6445" t="n">
        <v>0.4810328012285561</v>
      </c>
      <c r="D6445" t="n">
        <v>0.25617911795</v>
      </c>
      <c r="E6445" t="n">
        <v>-0.07058652939137547</v>
      </c>
      <c r="F6445" t="n">
        <v>8.56166636255</v>
      </c>
      <c r="G6445" t="n">
        <v>9.296356761134408</v>
      </c>
    </row>
    <row r="6446">
      <c r="A6446" s="3" t="n">
        <v>45369.47211170139</v>
      </c>
      <c r="B6446" t="n">
        <v>1.48201036795</v>
      </c>
      <c r="C6446" t="n">
        <v>0.687743290493475</v>
      </c>
      <c r="D6446" t="n">
        <v>2.02788773355</v>
      </c>
      <c r="E6446" t="n">
        <v>-0.2785743519632876</v>
      </c>
      <c r="F6446" t="n">
        <v>9.1602152453</v>
      </c>
      <c r="G6446" t="n">
        <v>9.148011269413196</v>
      </c>
    </row>
    <row r="6447">
      <c r="A6447" s="3" t="n">
        <v>45369.47211225695</v>
      </c>
      <c r="B6447" t="n">
        <v>0.8236016936</v>
      </c>
      <c r="C6447" t="n">
        <v>1.11541918346026</v>
      </c>
      <c r="D6447" t="n">
        <v>-0.4453199764999999</v>
      </c>
      <c r="E6447" t="n">
        <v>0.007055461777505878</v>
      </c>
      <c r="F6447" t="n">
        <v>9.100365260349999</v>
      </c>
      <c r="G6447" t="n">
        <v>8.897954861383825</v>
      </c>
    </row>
    <row r="6448">
      <c r="A6448" s="3" t="n">
        <v>45369.47211282407</v>
      </c>
      <c r="B6448" t="n">
        <v>-0.39743410455</v>
      </c>
      <c r="C6448" t="n">
        <v>1.479818204496158</v>
      </c>
      <c r="D6448" t="n">
        <v>-0.5793964953</v>
      </c>
      <c r="E6448" t="n">
        <v>0.04965922972867148</v>
      </c>
      <c r="F6448" t="n">
        <v>9.038112646149999</v>
      </c>
      <c r="G6448" t="n">
        <v>8.800484189664127</v>
      </c>
    </row>
    <row r="6449">
      <c r="A6449" s="3" t="n">
        <v>45369.4721133912</v>
      </c>
      <c r="B6449" t="n">
        <v>0.5219393329499999</v>
      </c>
      <c r="C6449" t="n">
        <v>1.026226467306762</v>
      </c>
      <c r="D6449" t="n">
        <v>-1.38145297885</v>
      </c>
      <c r="E6449" t="n">
        <v>-0.2682625109026813</v>
      </c>
      <c r="F6449" t="n">
        <v>8.83221222275</v>
      </c>
      <c r="G6449" t="n">
        <v>8.959998358487788</v>
      </c>
    </row>
    <row r="6450">
      <c r="A6450" s="3" t="n">
        <v>45369.47211395833</v>
      </c>
      <c r="B6450" t="n">
        <v>3.201047466399999</v>
      </c>
      <c r="C6450" t="n">
        <v>0.7104706933439411</v>
      </c>
      <c r="D6450" t="n">
        <v>-0.1771669389</v>
      </c>
      <c r="E6450" t="n">
        <v>-0.5228344583595588</v>
      </c>
      <c r="F6450" t="n">
        <v>8.4754757157</v>
      </c>
      <c r="G6450" t="n">
        <v>9.038286148419257</v>
      </c>
    </row>
    <row r="6451">
      <c r="A6451" s="3" t="n">
        <v>45369.47211451389</v>
      </c>
      <c r="B6451" t="n">
        <v>1.2545647345</v>
      </c>
      <c r="C6451" t="n">
        <v>0.8832659922610746</v>
      </c>
      <c r="D6451" t="n">
        <v>0.8906399529999999</v>
      </c>
      <c r="E6451" t="n">
        <v>-0.56482431630513</v>
      </c>
      <c r="F6451" t="n">
        <v>9.220075036899999</v>
      </c>
      <c r="G6451" t="n">
        <v>8.924050539908418</v>
      </c>
    </row>
    <row r="6452">
      <c r="A6452" s="3" t="n">
        <v>45369.47211564815</v>
      </c>
      <c r="B6452" t="n">
        <v>-0.05027869455</v>
      </c>
      <c r="C6452" t="n">
        <v>0.9764825895012847</v>
      </c>
      <c r="D6452" t="n">
        <v>-1.06542387595</v>
      </c>
      <c r="E6452" t="n">
        <v>-0.1662375989199306</v>
      </c>
      <c r="F6452" t="n">
        <v>9.0979626311</v>
      </c>
      <c r="G6452" t="n">
        <v>8.93823678493604</v>
      </c>
    </row>
    <row r="6453">
      <c r="A6453" s="3" t="n">
        <v>45369.47211621528</v>
      </c>
      <c r="B6453" t="n">
        <v>-0.7757256283</v>
      </c>
      <c r="C6453" t="n">
        <v>1.008219994910026</v>
      </c>
      <c r="D6453" t="n">
        <v>-0.56502975305</v>
      </c>
      <c r="E6453" t="n">
        <v>0.07503550246736612</v>
      </c>
      <c r="F6453" t="n">
        <v>9.4930137197</v>
      </c>
      <c r="G6453" t="n">
        <v>8.960828586276481</v>
      </c>
    </row>
    <row r="6454">
      <c r="A6454" s="3" t="n">
        <v>45369.47211677083</v>
      </c>
      <c r="B6454" t="n">
        <v>1.9416970867</v>
      </c>
      <c r="C6454" t="n">
        <v>0.5526685278733114</v>
      </c>
      <c r="D6454" t="n">
        <v>0.7924851931499999</v>
      </c>
      <c r="E6454" t="n">
        <v>0.4904827086180666</v>
      </c>
      <c r="F6454" t="n">
        <v>8.516173313199999</v>
      </c>
      <c r="G6454" t="n">
        <v>9.098664686658999</v>
      </c>
    </row>
    <row r="6455">
      <c r="A6455" s="3" t="n">
        <v>45369.47211733797</v>
      </c>
      <c r="B6455" t="n">
        <v>1.24498363745</v>
      </c>
      <c r="C6455" t="n">
        <v>0.4264674119437074</v>
      </c>
      <c r="D6455" t="n">
        <v>0.7086873688999999</v>
      </c>
      <c r="E6455" t="n">
        <v>0.3501912882437072</v>
      </c>
      <c r="F6455" t="n">
        <v>8.7125024462</v>
      </c>
      <c r="G6455" t="n">
        <v>9.06037929646576</v>
      </c>
    </row>
    <row r="6456">
      <c r="A6456" s="3" t="n">
        <v>45369.47211790509</v>
      </c>
      <c r="B6456" t="n">
        <v>0.36391497485</v>
      </c>
      <c r="C6456" t="n">
        <v>0.8652143726994197</v>
      </c>
      <c r="D6456" t="n">
        <v>0.6009417053499999</v>
      </c>
      <c r="E6456" t="n">
        <v>0.6714501015719132</v>
      </c>
      <c r="F6456" t="n">
        <v>9.3254180712</v>
      </c>
      <c r="G6456" t="n">
        <v>8.993051615164477</v>
      </c>
    </row>
    <row r="6457">
      <c r="A6457" s="3" t="n">
        <v>45369.47211847222</v>
      </c>
      <c r="B6457" t="n">
        <v>0.5410917204</v>
      </c>
      <c r="C6457" t="n">
        <v>1.202848371344409</v>
      </c>
      <c r="D6457" t="n">
        <v>0.9145877922999999</v>
      </c>
      <c r="E6457" t="n">
        <v>0.853096896494641</v>
      </c>
      <c r="F6457" t="n">
        <v>9.14345568045</v>
      </c>
      <c r="G6457" t="n">
        <v>8.932728533644781</v>
      </c>
    </row>
    <row r="6458">
      <c r="A6458" s="3" t="n">
        <v>45369.47211902778</v>
      </c>
      <c r="B6458" t="n">
        <v>0.29209107025</v>
      </c>
      <c r="C6458" t="n">
        <v>1.001217063859094</v>
      </c>
      <c r="D6458" t="n">
        <v>1.1180953931</v>
      </c>
      <c r="E6458" t="n">
        <v>0.5673938186203977</v>
      </c>
      <c r="F6458" t="n">
        <v>9.3685084913</v>
      </c>
      <c r="G6458" t="n">
        <v>9.030192667597811</v>
      </c>
    </row>
    <row r="6459">
      <c r="A6459" s="3" t="n">
        <v>45369.47211959491</v>
      </c>
      <c r="B6459" t="n">
        <v>2.4564481452</v>
      </c>
      <c r="C6459" t="n">
        <v>0.5563084180353162</v>
      </c>
      <c r="D6459" t="n">
        <v>-0.6177012702</v>
      </c>
      <c r="E6459" t="n">
        <v>0.4840322874284396</v>
      </c>
      <c r="F6459" t="n">
        <v>8.49223528055</v>
      </c>
      <c r="G6459" t="n">
        <v>9.255275652755504</v>
      </c>
    </row>
    <row r="6460">
      <c r="A6460" s="3" t="n">
        <v>45369.47212015047</v>
      </c>
      <c r="B6460" t="n">
        <v>0.948106922</v>
      </c>
      <c r="C6460" t="n">
        <v>0.6282525169609574</v>
      </c>
      <c r="D6460" t="n">
        <v>1.8100133905</v>
      </c>
      <c r="E6460" t="n">
        <v>0.2420275962355484</v>
      </c>
      <c r="F6460" t="n">
        <v>9.44273502515</v>
      </c>
      <c r="G6460" t="n">
        <v>9.353928540134991</v>
      </c>
    </row>
    <row r="6461">
      <c r="A6461" s="3" t="n">
        <v>45369.47212072917</v>
      </c>
      <c r="B6461" t="n">
        <v>0.0622526142</v>
      </c>
      <c r="C6461" t="n">
        <v>0.7321411267708645</v>
      </c>
      <c r="D6461" t="n">
        <v>-1.21625015295</v>
      </c>
      <c r="E6461" t="n">
        <v>0.3906690476247098</v>
      </c>
      <c r="F6461" t="n">
        <v>9.2272535047</v>
      </c>
      <c r="G6461" t="n">
        <v>9.470386006361565</v>
      </c>
    </row>
    <row r="6462">
      <c r="A6462" s="3" t="n">
        <v>45369.4721212963</v>
      </c>
      <c r="B6462" t="n">
        <v>-0.9672593094499999</v>
      </c>
      <c r="C6462" t="n">
        <v>0.6108071952500018</v>
      </c>
      <c r="D6462" t="n">
        <v>0.08140500164999999</v>
      </c>
      <c r="E6462" t="n">
        <v>0.2216067448962709</v>
      </c>
      <c r="F6462" t="n">
        <v>10.2830962836</v>
      </c>
      <c r="G6462" t="n">
        <v>9.673921312662266</v>
      </c>
    </row>
    <row r="6463">
      <c r="A6463" s="3" t="n">
        <v>45369.47212185185</v>
      </c>
      <c r="B6463" t="n">
        <v>0.9169806149</v>
      </c>
      <c r="C6463" t="n">
        <v>0.267432923175059</v>
      </c>
      <c r="D6463" t="n">
        <v>1.47961754535</v>
      </c>
      <c r="E6463" t="n">
        <v>0.2222267812006998</v>
      </c>
      <c r="F6463" t="n">
        <v>9.806649999999999</v>
      </c>
      <c r="G6463" t="n">
        <v>9.922460684513082</v>
      </c>
    </row>
    <row r="6464">
      <c r="A6464" s="3" t="n">
        <v>45369.47212240741</v>
      </c>
      <c r="B6464" t="n">
        <v>1.3551221236</v>
      </c>
      <c r="C6464" t="n">
        <v>0.120957095564569</v>
      </c>
      <c r="D6464" t="n">
        <v>-0.45250825095</v>
      </c>
      <c r="E6464" t="n">
        <v>0.6315409678756427</v>
      </c>
      <c r="F6464" t="n">
        <v>9.88566217905</v>
      </c>
      <c r="G6464" t="n">
        <v>10.09879435533429</v>
      </c>
    </row>
    <row r="6465">
      <c r="A6465" s="3" t="n">
        <v>45369.47212298611</v>
      </c>
      <c r="B6465" t="n">
        <v>0.4070152016</v>
      </c>
      <c r="C6465" t="n">
        <v>0.4836588803707473</v>
      </c>
      <c r="D6465" t="n">
        <v>1.8650875369</v>
      </c>
      <c r="E6465" t="n">
        <v>0.6615273033466219</v>
      </c>
      <c r="F6465" t="n">
        <v>10.1394484744</v>
      </c>
      <c r="G6465" t="n">
        <v>10.05757972564385</v>
      </c>
    </row>
    <row r="6466">
      <c r="A6466" s="3" t="n">
        <v>45369.47212354167</v>
      </c>
      <c r="B6466" t="n">
        <v>-0.26335758575</v>
      </c>
      <c r="C6466" t="n">
        <v>0.8740812530300727</v>
      </c>
      <c r="D6466" t="n">
        <v>-0.6895251748</v>
      </c>
      <c r="E6466" t="n">
        <v>1.105993392657579</v>
      </c>
      <c r="F6466" t="n">
        <v>10.084374328</v>
      </c>
      <c r="G6466" t="n">
        <v>9.899523090178349</v>
      </c>
    </row>
    <row r="6467">
      <c r="A6467" s="3" t="n">
        <v>45369.4721241088</v>
      </c>
      <c r="B6467" t="n">
        <v>-0.0047856452</v>
      </c>
      <c r="C6467" t="n">
        <v>0.8514231139313544</v>
      </c>
      <c r="D6467" t="n">
        <v>1.4939842876</v>
      </c>
      <c r="E6467" t="n">
        <v>0.7416508112926594</v>
      </c>
      <c r="F6467" t="n">
        <v>10.09156260245</v>
      </c>
      <c r="G6467" t="n">
        <v>9.716419241943267</v>
      </c>
    </row>
    <row r="6468">
      <c r="A6468" s="3" t="n">
        <v>45369.47212467593</v>
      </c>
      <c r="B6468" t="n">
        <v>2.0422544758</v>
      </c>
      <c r="C6468" t="n">
        <v>0.2146877761424248</v>
      </c>
      <c r="D6468" t="n">
        <v>1.85789926245</v>
      </c>
      <c r="E6468" t="n">
        <v>0.2700878507841498</v>
      </c>
      <c r="F6468" t="n">
        <v>9.3254180712</v>
      </c>
      <c r="G6468" t="n">
        <v>9.800890821909118</v>
      </c>
    </row>
    <row r="6469">
      <c r="A6469" s="3" t="n">
        <v>45369.47212524305</v>
      </c>
      <c r="B6469" t="n">
        <v>1.00077843915</v>
      </c>
      <c r="C6469" t="n">
        <v>0.2442326980667839</v>
      </c>
      <c r="D6469" t="n">
        <v>-0.1316836962</v>
      </c>
      <c r="E6469" t="n">
        <v>0.520815202832519</v>
      </c>
      <c r="F6469" t="n">
        <v>9.485825445249999</v>
      </c>
      <c r="G6469" t="n">
        <v>9.710914419550608</v>
      </c>
    </row>
    <row r="6470">
      <c r="A6470" s="3" t="n">
        <v>45369.47212579861</v>
      </c>
      <c r="B6470" t="n">
        <v>0.1699884711</v>
      </c>
      <c r="C6470" t="n">
        <v>0.4227535947278568</v>
      </c>
      <c r="D6470" t="n">
        <v>-0.01436674225</v>
      </c>
      <c r="E6470" t="n">
        <v>0.2929306475022153</v>
      </c>
      <c r="F6470" t="n">
        <v>9.150634148249999</v>
      </c>
      <c r="G6470" t="n">
        <v>9.526721370245131</v>
      </c>
    </row>
    <row r="6471">
      <c r="A6471" s="3" t="n">
        <v>45369.4721269213</v>
      </c>
      <c r="B6471" t="n">
        <v>-1.5346818851</v>
      </c>
      <c r="C6471" t="n">
        <v>0.623234986778207</v>
      </c>
      <c r="D6471" t="n">
        <v>-1.4724292709</v>
      </c>
      <c r="E6471" t="n">
        <v>0.2825051956012829</v>
      </c>
      <c r="F6471" t="n">
        <v>10.19929845935</v>
      </c>
      <c r="G6471" t="n">
        <v>9.36481956788802</v>
      </c>
    </row>
    <row r="6472">
      <c r="A6472" s="3" t="n">
        <v>45369.47212695602</v>
      </c>
      <c r="B6472" t="n">
        <v>-0.6320680124499999</v>
      </c>
      <c r="C6472" t="n">
        <v>0.07236667638927771</v>
      </c>
      <c r="D6472" t="n">
        <v>0.25378629535</v>
      </c>
      <c r="E6472" t="n">
        <v>-0.4209035439171342</v>
      </c>
      <c r="F6472" t="n">
        <v>10.0508551983</v>
      </c>
      <c r="G6472" t="n">
        <v>9.466569847952126</v>
      </c>
    </row>
    <row r="6473">
      <c r="A6473" s="3" t="n">
        <v>45369.4721275</v>
      </c>
      <c r="B6473" t="n">
        <v>2.521093582</v>
      </c>
      <c r="C6473" t="n">
        <v>-0.3524005047532645</v>
      </c>
      <c r="D6473" t="n">
        <v>2.15478578455</v>
      </c>
      <c r="E6473" t="n">
        <v>-0.4994375059088593</v>
      </c>
      <c r="F6473" t="n">
        <v>8.844176335749999</v>
      </c>
      <c r="G6473" t="n">
        <v>9.737779177172172</v>
      </c>
    </row>
    <row r="6474">
      <c r="A6474" s="3" t="n">
        <v>45369.47212805555</v>
      </c>
      <c r="B6474" t="n">
        <v>0.05745716234999999</v>
      </c>
      <c r="C6474" t="n">
        <v>-0.3022059325156185</v>
      </c>
      <c r="D6474" t="n">
        <v>-1.2641360249</v>
      </c>
      <c r="E6474" t="n">
        <v>-0.08539751974417273</v>
      </c>
      <c r="F6474" t="n">
        <v>9.200912842799999</v>
      </c>
      <c r="G6474" t="n">
        <v>9.862094055981146</v>
      </c>
    </row>
    <row r="6475">
      <c r="A6475" s="3" t="n">
        <v>45369.47212863426</v>
      </c>
      <c r="B6475" t="n">
        <v>-0.5434845429999999</v>
      </c>
      <c r="C6475" t="n">
        <v>-0.1272833449061774</v>
      </c>
      <c r="D6475" t="n">
        <v>-1.1157025705</v>
      </c>
      <c r="E6475" t="n">
        <v>0.2021064842534971</v>
      </c>
      <c r="F6475" t="n">
        <v>9.99100521335</v>
      </c>
      <c r="G6475" t="n">
        <v>9.999635591114481</v>
      </c>
    </row>
    <row r="6476">
      <c r="A6476" s="3" t="n">
        <v>45369.47212918982</v>
      </c>
      <c r="B6476" t="n">
        <v>-2.856284879</v>
      </c>
      <c r="C6476" t="n">
        <v>-0.1236111545193475</v>
      </c>
      <c r="D6476" t="n">
        <v>-1.0606284241</v>
      </c>
      <c r="E6476" t="n">
        <v>0.2827599170487188</v>
      </c>
      <c r="F6476" t="n">
        <v>11.1330386391</v>
      </c>
      <c r="G6476" t="n">
        <v>10.09413640231821</v>
      </c>
    </row>
    <row r="6477">
      <c r="A6477" s="3" t="n">
        <v>45369.47212975694</v>
      </c>
      <c r="B6477" t="n">
        <v>0.6727754166</v>
      </c>
      <c r="C6477" t="n">
        <v>-0.7080699842771583</v>
      </c>
      <c r="D6477" t="n">
        <v>1.96563511935</v>
      </c>
      <c r="E6477" t="n">
        <v>-0.2307373303886954</v>
      </c>
      <c r="F6477" t="n">
        <v>10.47462996475</v>
      </c>
      <c r="G6477" t="n">
        <v>10.25439205903476</v>
      </c>
    </row>
    <row r="6478">
      <c r="A6478" s="3" t="n">
        <v>45369.4721303125</v>
      </c>
      <c r="B6478" t="n">
        <v>0.2011147782</v>
      </c>
      <c r="C6478" t="n">
        <v>-1.061156154454082</v>
      </c>
      <c r="D6478" t="n">
        <v>1.24737646005</v>
      </c>
      <c r="E6478" t="n">
        <v>-0.1597876349167839</v>
      </c>
      <c r="F6478" t="n">
        <v>9.897626292049999</v>
      </c>
      <c r="G6478" t="n">
        <v>10.44659858152765</v>
      </c>
    </row>
    <row r="6479">
      <c r="A6479" s="3" t="n">
        <v>45369.47213087963</v>
      </c>
      <c r="B6479" t="n">
        <v>-0.28969824765</v>
      </c>
      <c r="C6479" t="n">
        <v>-0.4153469451555956</v>
      </c>
      <c r="D6479" t="n">
        <v>-0.18674803595</v>
      </c>
      <c r="E6479" t="n">
        <v>0.5779945558178339</v>
      </c>
      <c r="F6479" t="n">
        <v>10.3190082359</v>
      </c>
      <c r="G6479" t="n">
        <v>10.37533153006052</v>
      </c>
    </row>
    <row r="6480">
      <c r="A6480" s="3" t="n">
        <v>45369.47213144676</v>
      </c>
      <c r="B6480" t="n">
        <v>-1.3886412533</v>
      </c>
      <c r="C6480" t="n">
        <v>0.05272281347307706</v>
      </c>
      <c r="D6480" t="n">
        <v>-1.2593503797</v>
      </c>
      <c r="E6480" t="n">
        <v>0.8152777907925431</v>
      </c>
      <c r="F6480" t="n">
        <v>10.37167975305</v>
      </c>
      <c r="G6480" t="n">
        <v>10.24996212777567</v>
      </c>
    </row>
    <row r="6481">
      <c r="A6481" s="3" t="n">
        <v>45369.47213200232</v>
      </c>
      <c r="B6481" t="n">
        <v>-1.03429756885</v>
      </c>
      <c r="C6481" t="n">
        <v>0.2961160485842666</v>
      </c>
      <c r="D6481" t="n">
        <v>-0.4141936694</v>
      </c>
      <c r="E6481" t="n">
        <v>0.321776051252565</v>
      </c>
      <c r="F6481" t="n">
        <v>9.921574131349999</v>
      </c>
      <c r="G6481" t="n">
        <v>10.12234496816098</v>
      </c>
    </row>
    <row r="6482">
      <c r="A6482" s="3" t="n">
        <v>45369.47213256944</v>
      </c>
      <c r="B6482" t="n">
        <v>1.68551796875</v>
      </c>
      <c r="C6482" t="n">
        <v>-0.1251797384735437</v>
      </c>
      <c r="D6482" t="n">
        <v>2.64558900375</v>
      </c>
      <c r="E6482" t="n">
        <v>-0.1299127843689981</v>
      </c>
      <c r="F6482" t="n">
        <v>10.25915825095</v>
      </c>
      <c r="G6482" t="n">
        <v>10.17826589250026</v>
      </c>
    </row>
    <row r="6483">
      <c r="A6483" s="3" t="n">
        <v>45369.47213313657</v>
      </c>
      <c r="B6483" t="n">
        <v>1.88663274695</v>
      </c>
      <c r="C6483" t="n">
        <v>0.2326005024513992</v>
      </c>
      <c r="D6483" t="n">
        <v>1.01274255215</v>
      </c>
      <c r="E6483" t="n">
        <v>0.05139365807855495</v>
      </c>
      <c r="F6483" t="n">
        <v>10.0748030376</v>
      </c>
      <c r="G6483" t="n">
        <v>10.10363815465457</v>
      </c>
    </row>
    <row r="6484">
      <c r="A6484" s="3" t="n">
        <v>45369.4721337037</v>
      </c>
      <c r="B6484" t="n">
        <v>-0.3830673623</v>
      </c>
      <c r="C6484" t="n">
        <v>0.6726419410071115</v>
      </c>
      <c r="D6484" t="n">
        <v>-1.2282240726</v>
      </c>
      <c r="E6484" t="n">
        <v>0.1228563396405599</v>
      </c>
      <c r="F6484" t="n">
        <v>10.2208436694</v>
      </c>
      <c r="G6484" t="n">
        <v>9.974506633402243</v>
      </c>
    </row>
    <row r="6485">
      <c r="A6485" s="3" t="n">
        <v>45369.47213427084</v>
      </c>
      <c r="B6485" t="n">
        <v>-0.6727754166</v>
      </c>
      <c r="C6485" t="n">
        <v>0.9876835439692336</v>
      </c>
      <c r="D6485" t="n">
        <v>-2.5857390188</v>
      </c>
      <c r="E6485" t="n">
        <v>-0.1994017004587417</v>
      </c>
      <c r="F6485" t="n">
        <v>9.82101674225</v>
      </c>
      <c r="G6485" t="n">
        <v>9.771590106143151</v>
      </c>
    </row>
    <row r="6486">
      <c r="A6486" s="3" t="n">
        <v>45369.47213483796</v>
      </c>
      <c r="B6486" t="n">
        <v>0.3016721673</v>
      </c>
      <c r="C6486" t="n">
        <v>0.6923810130078109</v>
      </c>
      <c r="D6486" t="n">
        <v>0.8882471304</v>
      </c>
      <c r="E6486" t="n">
        <v>-1.127609740923896</v>
      </c>
      <c r="F6486" t="n">
        <v>9.660599561549999</v>
      </c>
      <c r="G6486" t="n">
        <v>9.666892367700608</v>
      </c>
    </row>
    <row r="6487">
      <c r="A6487" s="3" t="n">
        <v>45369.47213594907</v>
      </c>
      <c r="B6487" t="n">
        <v>2.5282720498</v>
      </c>
      <c r="C6487" t="n">
        <v>0.2951832967273901</v>
      </c>
      <c r="D6487" t="n">
        <v>-0.1029502117</v>
      </c>
      <c r="E6487" t="n">
        <v>-1.711955051278676</v>
      </c>
      <c r="F6487" t="n">
        <v>9.229646327299999</v>
      </c>
      <c r="G6487" t="n">
        <v>9.604843430077533</v>
      </c>
    </row>
    <row r="6488">
      <c r="A6488" s="3" t="n">
        <v>45369.47213598379</v>
      </c>
      <c r="B6488" t="n">
        <v>0.6895251748</v>
      </c>
      <c r="C6488" t="n">
        <v>0.1769466435945225</v>
      </c>
      <c r="D6488" t="n">
        <v>-2.32477425565</v>
      </c>
      <c r="E6488" t="n">
        <v>-1.245783416619118</v>
      </c>
      <c r="F6488" t="n">
        <v>9.6055352218</v>
      </c>
      <c r="G6488" t="n">
        <v>9.527933440182077</v>
      </c>
    </row>
    <row r="6489">
      <c r="A6489" s="3" t="n">
        <v>45369.47213652778</v>
      </c>
      <c r="B6489" t="n">
        <v>-0.3806745397</v>
      </c>
      <c r="C6489" t="n">
        <v>0.379806296855479</v>
      </c>
      <c r="D6489" t="n">
        <v>-2.73896792505</v>
      </c>
      <c r="E6489" t="n">
        <v>-1.140014398816203</v>
      </c>
      <c r="F6489" t="n">
        <v>9.090784163299999</v>
      </c>
      <c r="G6489" t="n">
        <v>9.40203004408837</v>
      </c>
    </row>
    <row r="6490">
      <c r="A6490" s="3" t="n">
        <v>45369.47213708334</v>
      </c>
      <c r="B6490" t="n">
        <v>-1.2234384274</v>
      </c>
      <c r="C6490" t="n">
        <v>0.256140394255129</v>
      </c>
      <c r="D6490" t="n">
        <v>-2.20266184985</v>
      </c>
      <c r="E6490" t="n">
        <v>-1.171143974799537</v>
      </c>
      <c r="F6490" t="n">
        <v>9.88566217905</v>
      </c>
      <c r="G6490" t="n">
        <v>9.357059170276715</v>
      </c>
    </row>
    <row r="6491">
      <c r="A6491" s="3" t="n">
        <v>45369.47213821759</v>
      </c>
      <c r="B6491" t="n">
        <v>0.4022295564</v>
      </c>
      <c r="C6491" t="n">
        <v>-0.2602819780011663</v>
      </c>
      <c r="D6491" t="n">
        <v>0.96486648685</v>
      </c>
      <c r="E6491" t="n">
        <v>-1.67452816585793</v>
      </c>
      <c r="F6491" t="n">
        <v>9.677359126399999</v>
      </c>
      <c r="G6491" t="n">
        <v>9.345496261272404</v>
      </c>
    </row>
    <row r="6492">
      <c r="A6492" s="3" t="n">
        <v>45369.47213878472</v>
      </c>
      <c r="B6492" t="n">
        <v>-0.05027869455</v>
      </c>
      <c r="C6492" t="n">
        <v>-0.3742145633129382</v>
      </c>
      <c r="D6492" t="n">
        <v>0.2442051983</v>
      </c>
      <c r="E6492" t="n">
        <v>-1.33460693183054</v>
      </c>
      <c r="F6492" t="n">
        <v>8.8154526579</v>
      </c>
      <c r="G6492" t="n">
        <v>9.249543471526248</v>
      </c>
    </row>
    <row r="6493">
      <c r="A6493" s="3" t="n">
        <v>45369.47213934028</v>
      </c>
      <c r="B6493" t="n">
        <v>0.5147510585</v>
      </c>
      <c r="C6493" t="n">
        <v>-0.02226102692202801</v>
      </c>
      <c r="D6493" t="n">
        <v>-3.29202375845</v>
      </c>
      <c r="E6493" t="n">
        <v>-0.6370173989878802</v>
      </c>
      <c r="F6493" t="n">
        <v>8.932769611849999</v>
      </c>
      <c r="G6493" t="n">
        <v>9.104099353786271</v>
      </c>
    </row>
    <row r="6494">
      <c r="A6494" s="3" t="n">
        <v>45369.47213989584</v>
      </c>
      <c r="B6494" t="n">
        <v>-0.4453199764999999</v>
      </c>
      <c r="C6494" t="n">
        <v>0.4346466609488359</v>
      </c>
      <c r="D6494" t="n">
        <v>-0.9552853897999999</v>
      </c>
      <c r="E6494" t="n">
        <v>-0.6723170414349668</v>
      </c>
      <c r="F6494" t="n">
        <v>9.200912842799999</v>
      </c>
      <c r="G6494" t="n">
        <v>9.02026303443464</v>
      </c>
    </row>
    <row r="6495">
      <c r="A6495" s="3" t="n">
        <v>45369.47214047454</v>
      </c>
      <c r="B6495" t="n">
        <v>-0.4453199764999999</v>
      </c>
      <c r="C6495" t="n">
        <v>0.2689621433733109</v>
      </c>
      <c r="D6495" t="n">
        <v>-1.1970977655</v>
      </c>
      <c r="E6495" t="n">
        <v>-0.7804646861976712</v>
      </c>
      <c r="F6495" t="n">
        <v>9.1266961156</v>
      </c>
      <c r="G6495" t="n">
        <v>8.969588576408066</v>
      </c>
    </row>
    <row r="6496">
      <c r="A6496" s="3" t="n">
        <v>45369.47214104167</v>
      </c>
      <c r="B6496" t="n">
        <v>1.8986066666</v>
      </c>
      <c r="C6496" t="n">
        <v>0.1547213457959212</v>
      </c>
      <c r="D6496" t="n">
        <v>0.9888045194999999</v>
      </c>
      <c r="E6496" t="n">
        <v>-1.130995435402917</v>
      </c>
      <c r="F6496" t="n">
        <v>8.652642654599999</v>
      </c>
      <c r="G6496" t="n">
        <v>9.02572152097753</v>
      </c>
    </row>
    <row r="6497">
      <c r="A6497" s="3" t="n">
        <v>45369.47214159722</v>
      </c>
      <c r="B6497" t="n">
        <v>0.38546999155</v>
      </c>
      <c r="C6497" t="n">
        <v>0.4080777029799545</v>
      </c>
      <c r="D6497" t="n">
        <v>-0.01675956485</v>
      </c>
      <c r="E6497" t="n">
        <v>-0.6830001636361325</v>
      </c>
      <c r="F6497" t="n">
        <v>9.17697481015</v>
      </c>
      <c r="G6497" t="n">
        <v>9.123319084804805</v>
      </c>
    </row>
    <row r="6498">
      <c r="A6498" s="3" t="n">
        <v>45369.47214216436</v>
      </c>
      <c r="B6498" t="n">
        <v>0.4357486861</v>
      </c>
      <c r="C6498" t="n">
        <v>0.7024356638139881</v>
      </c>
      <c r="D6498" t="n">
        <v>-2.49954837195</v>
      </c>
      <c r="E6498" t="n">
        <v>0.1705341003047792</v>
      </c>
      <c r="F6498" t="n">
        <v>9.2918989415</v>
      </c>
      <c r="G6498" t="n">
        <v>9.265274572529746</v>
      </c>
    </row>
    <row r="6499">
      <c r="A6499" s="3" t="n">
        <v>45369.47214273148</v>
      </c>
      <c r="B6499" t="n">
        <v>-1.4293388508</v>
      </c>
      <c r="C6499" t="n">
        <v>0.7846849517369486</v>
      </c>
      <c r="D6499" t="n">
        <v>0.26096476315</v>
      </c>
      <c r="E6499" t="n">
        <v>0.04234109145897458</v>
      </c>
      <c r="F6499" t="n">
        <v>9.622294786649999</v>
      </c>
      <c r="G6499" t="n">
        <v>9.356907064334756</v>
      </c>
    </row>
    <row r="6500">
      <c r="A6500" s="3" t="n">
        <v>45369.47214329861</v>
      </c>
      <c r="B6500" t="n">
        <v>2.2481548992</v>
      </c>
      <c r="C6500" t="n">
        <v>0.5284488454921925</v>
      </c>
      <c r="D6500" t="n">
        <v>-0.1699884711</v>
      </c>
      <c r="E6500" t="n">
        <v>-0.1027283391011659</v>
      </c>
      <c r="F6500" t="n">
        <v>9.11472219595</v>
      </c>
      <c r="G6500" t="n">
        <v>9.523350762919955</v>
      </c>
    </row>
    <row r="6501">
      <c r="A6501" s="3" t="n">
        <v>45369.47214385417</v>
      </c>
      <c r="B6501" t="n">
        <v>1.72142992105</v>
      </c>
      <c r="C6501" t="n">
        <v>0.5540806168953394</v>
      </c>
      <c r="D6501" t="n">
        <v>1.81720166495</v>
      </c>
      <c r="E6501" t="n">
        <v>-0.2260771142995345</v>
      </c>
      <c r="F6501" t="n">
        <v>9.471458703</v>
      </c>
      <c r="G6501" t="n">
        <v>9.502484154762497</v>
      </c>
    </row>
    <row r="6502">
      <c r="A6502" s="3" t="n">
        <v>45369.47214440972</v>
      </c>
      <c r="B6502" t="n">
        <v>0.7565634341999999</v>
      </c>
      <c r="C6502" t="n">
        <v>0.9181319247537321</v>
      </c>
      <c r="D6502" t="n">
        <v>0.7900825639</v>
      </c>
      <c r="E6502" t="n">
        <v>0.2999607582893948</v>
      </c>
      <c r="F6502" t="n">
        <v>9.945512163999998</v>
      </c>
      <c r="G6502" t="n">
        <v>9.323850630212029</v>
      </c>
    </row>
    <row r="6503">
      <c r="A6503" s="3" t="n">
        <v>45369.47214554398</v>
      </c>
      <c r="B6503" t="n">
        <v>-0.6584086743500001</v>
      </c>
      <c r="C6503" t="n">
        <v>1.276838036879024</v>
      </c>
      <c r="D6503" t="n">
        <v>-2.06379968585</v>
      </c>
      <c r="E6503" t="n">
        <v>0.7236848456180677</v>
      </c>
      <c r="F6503" t="n">
        <v>9.0644435014</v>
      </c>
      <c r="G6503" t="n">
        <v>9.129452310014475</v>
      </c>
    </row>
    <row r="6504">
      <c r="A6504" s="3" t="n">
        <v>45369.4721455787</v>
      </c>
      <c r="B6504" t="n">
        <v>0.8307899680499999</v>
      </c>
      <c r="C6504" t="n">
        <v>1.377361594179491</v>
      </c>
      <c r="D6504" t="n">
        <v>-0.32321737735</v>
      </c>
      <c r="E6504" t="n">
        <v>0.028446211375175</v>
      </c>
      <c r="F6504" t="n">
        <v>9.054872210999999</v>
      </c>
      <c r="G6504" t="n">
        <v>8.909884319648624</v>
      </c>
    </row>
    <row r="6505">
      <c r="A6505" s="3" t="n">
        <v>45369.47214611111</v>
      </c>
      <c r="B6505" t="n">
        <v>3.02147789825</v>
      </c>
      <c r="C6505" t="n">
        <v>0.8748915474882308</v>
      </c>
      <c r="D6505" t="n">
        <v>1.1970977655</v>
      </c>
      <c r="E6505" t="n">
        <v>-0.7227191991939417</v>
      </c>
      <c r="F6505" t="n">
        <v>8.066067691499999</v>
      </c>
      <c r="G6505" t="n">
        <v>8.6963150730893</v>
      </c>
    </row>
    <row r="6506">
      <c r="A6506" s="3" t="n">
        <v>45369.47214667824</v>
      </c>
      <c r="B6506" t="n">
        <v>1.1635786358</v>
      </c>
      <c r="C6506" t="n">
        <v>1.003130069248138</v>
      </c>
      <c r="D6506" t="n">
        <v>1.03429756885</v>
      </c>
      <c r="E6506" t="n">
        <v>-1.079365046164922</v>
      </c>
      <c r="F6506" t="n">
        <v>8.5496924429</v>
      </c>
      <c r="G6506" t="n">
        <v>8.424308387788484</v>
      </c>
    </row>
    <row r="6507">
      <c r="A6507" s="3" t="n">
        <v>45369.47214724537</v>
      </c>
      <c r="B6507" t="n">
        <v>1.27132429935</v>
      </c>
      <c r="C6507" t="n">
        <v>1.15690673062005</v>
      </c>
      <c r="D6507" t="n">
        <v>-1.7094560014</v>
      </c>
      <c r="E6507" t="n">
        <v>-0.462826309746738</v>
      </c>
      <c r="F6507" t="n">
        <v>8.456323328249999</v>
      </c>
      <c r="G6507" t="n">
        <v>8.352237259599324</v>
      </c>
    </row>
    <row r="6508">
      <c r="A6508" s="3" t="n">
        <v>45369.4721478125</v>
      </c>
      <c r="B6508" t="n">
        <v>-0.35434368445</v>
      </c>
      <c r="C6508" t="n">
        <v>1.277911670749771</v>
      </c>
      <c r="D6508" t="n">
        <v>-3.66551983035</v>
      </c>
      <c r="E6508" t="n">
        <v>0.108137380926224</v>
      </c>
      <c r="F6508" t="n">
        <v>8.382096794400001</v>
      </c>
      <c r="G6508" t="n">
        <v>8.358604587146178</v>
      </c>
    </row>
    <row r="6509">
      <c r="A6509" s="3" t="n">
        <v>45369.47214836806</v>
      </c>
      <c r="B6509" t="n">
        <v>0.39504128195</v>
      </c>
      <c r="C6509" t="n">
        <v>0.5557898771294887</v>
      </c>
      <c r="D6509" t="n">
        <v>-0.751777789</v>
      </c>
      <c r="E6509" t="n">
        <v>-0.3065951284593249</v>
      </c>
      <c r="F6509" t="n">
        <v>8.29351332495</v>
      </c>
      <c r="G6509" t="n">
        <v>8.45428813977415</v>
      </c>
    </row>
    <row r="6510">
      <c r="A6510" s="3" t="n">
        <v>45369.47214893519</v>
      </c>
      <c r="B6510" t="n">
        <v>1.64482037125</v>
      </c>
      <c r="C6510" t="n">
        <v>-0.02308757435955722</v>
      </c>
      <c r="D6510" t="n">
        <v>2.9209303158</v>
      </c>
      <c r="E6510" t="n">
        <v>-0.7900732601551305</v>
      </c>
      <c r="F6510" t="n">
        <v>8.69574288135</v>
      </c>
      <c r="G6510" t="n">
        <v>8.649279659429745</v>
      </c>
    </row>
    <row r="6511">
      <c r="A6511" s="3" t="n">
        <v>45369.47214950231</v>
      </c>
      <c r="B6511" t="n">
        <v>0.4094080242</v>
      </c>
      <c r="C6511" t="n">
        <v>0.2768239678052454</v>
      </c>
      <c r="D6511" t="n">
        <v>2.2481548992</v>
      </c>
      <c r="E6511" t="n">
        <v>-0.2392060927324017</v>
      </c>
      <c r="F6511" t="n">
        <v>9.124303293000001</v>
      </c>
      <c r="G6511" t="n">
        <v>8.837819729226132</v>
      </c>
    </row>
    <row r="6512">
      <c r="A6512" s="3" t="n">
        <v>45369.47215006944</v>
      </c>
      <c r="B6512" t="n">
        <v>0</v>
      </c>
      <c r="C6512" t="n">
        <v>0.4392552606843835</v>
      </c>
      <c r="D6512" t="n">
        <v>-1.5658081922</v>
      </c>
      <c r="E6512" t="n">
        <v>0.6991700036453403</v>
      </c>
      <c r="F6512" t="n">
        <v>8.535325700650001</v>
      </c>
      <c r="G6512" t="n">
        <v>9.132367125278231</v>
      </c>
    </row>
    <row r="6513">
      <c r="A6513" s="3" t="n">
        <v>45369.472150625</v>
      </c>
      <c r="B6513" t="n">
        <v>-1.7741014382</v>
      </c>
      <c r="C6513" t="n">
        <v>0.5574691002118897</v>
      </c>
      <c r="D6513" t="n">
        <v>-2.710234440549999</v>
      </c>
      <c r="E6513" t="n">
        <v>0.7357915322219138</v>
      </c>
      <c r="F6513" t="n">
        <v>9.5959639314</v>
      </c>
      <c r="G6513" t="n">
        <v>9.362690953354921</v>
      </c>
    </row>
    <row r="6514">
      <c r="A6514" s="3" t="n">
        <v>45369.47215119213</v>
      </c>
      <c r="B6514" t="n">
        <v>1.48918883575</v>
      </c>
      <c r="C6514" t="n">
        <v>0.3650339159009331</v>
      </c>
      <c r="D6514" t="n">
        <v>0.38546999155</v>
      </c>
      <c r="E6514" t="n">
        <v>0.09549109997913793</v>
      </c>
      <c r="F6514" t="n">
        <v>9.543292414250001</v>
      </c>
      <c r="G6514" t="n">
        <v>9.544650692423337</v>
      </c>
    </row>
    <row r="6515">
      <c r="A6515" s="3" t="n">
        <v>45369.47215177083</v>
      </c>
      <c r="B6515" t="n">
        <v>2.566586631349999</v>
      </c>
      <c r="C6515" t="n">
        <v>0.3133102149023315</v>
      </c>
      <c r="D6515" t="n">
        <v>3.85706331815</v>
      </c>
      <c r="E6515" t="n">
        <v>-0.2191098209347328</v>
      </c>
      <c r="F6515" t="n">
        <v>10.014943246</v>
      </c>
      <c r="G6515" t="n">
        <v>9.658199355388373</v>
      </c>
    </row>
    <row r="6516">
      <c r="A6516" s="3" t="n">
        <v>45369.47215232639</v>
      </c>
      <c r="B6516" t="n">
        <v>0.09097629205</v>
      </c>
      <c r="C6516" t="n">
        <v>0.8711646090203986</v>
      </c>
      <c r="D6516" t="n">
        <v>0.4285604116499999</v>
      </c>
      <c r="E6516" t="n">
        <v>0.2351355786247093</v>
      </c>
      <c r="F6516" t="n">
        <v>9.710878256099999</v>
      </c>
      <c r="G6516" t="n">
        <v>9.667401764876834</v>
      </c>
    </row>
    <row r="6517">
      <c r="A6517" s="3" t="n">
        <v>45369.47215288194</v>
      </c>
      <c r="B6517" t="n">
        <v>-0.1292908736</v>
      </c>
      <c r="C6517" t="n">
        <v>1.28650577076702</v>
      </c>
      <c r="D6517" t="n">
        <v>-2.2481548992</v>
      </c>
      <c r="E6517" t="n">
        <v>1.285034064627976</v>
      </c>
      <c r="F6517" t="n">
        <v>9.356544378299999</v>
      </c>
      <c r="G6517" t="n">
        <v>9.597099194008301</v>
      </c>
    </row>
    <row r="6518">
      <c r="A6518" s="3" t="n">
        <v>45369.47215400463</v>
      </c>
      <c r="B6518" t="n">
        <v>0.6919278040499999</v>
      </c>
      <c r="C6518" t="n">
        <v>1.252233769230773</v>
      </c>
      <c r="D6518" t="n">
        <v>0.48842020325</v>
      </c>
      <c r="E6518" t="n">
        <v>0.9594492613869492</v>
      </c>
      <c r="F6518" t="n">
        <v>9.54568523685</v>
      </c>
      <c r="G6518" t="n">
        <v>9.477756675357835</v>
      </c>
    </row>
    <row r="6519">
      <c r="A6519" s="3" t="n">
        <v>45369.47215403935</v>
      </c>
      <c r="B6519" t="n">
        <v>1.88663274695</v>
      </c>
      <c r="C6519" t="n">
        <v>0.6692045387371812</v>
      </c>
      <c r="D6519" t="n">
        <v>1.9153564248</v>
      </c>
      <c r="E6519" t="n">
        <v>-0.02828482454766901</v>
      </c>
      <c r="F6519" t="n">
        <v>9.4379395733</v>
      </c>
      <c r="G6519" t="n">
        <v>9.414971141737205</v>
      </c>
    </row>
    <row r="6520">
      <c r="A6520" s="3" t="n">
        <v>45369.47215458333</v>
      </c>
      <c r="B6520" t="n">
        <v>2.4253218381</v>
      </c>
      <c r="C6520" t="n">
        <v>0.6732844023083935</v>
      </c>
      <c r="D6520" t="n">
        <v>1.34554102655</v>
      </c>
      <c r="E6520" t="n">
        <v>-0.6483836492277411</v>
      </c>
      <c r="F6520" t="n">
        <v>8.9614932897</v>
      </c>
      <c r="G6520" t="n">
        <v>9.154199036969956</v>
      </c>
    </row>
    <row r="6521">
      <c r="A6521" s="3" t="n">
        <v>45369.47215513889</v>
      </c>
      <c r="B6521" t="n">
        <v>0.04549304934999999</v>
      </c>
      <c r="C6521" t="n">
        <v>1.009187470080073</v>
      </c>
      <c r="D6521" t="n">
        <v>0.4118008468</v>
      </c>
      <c r="E6521" t="n">
        <v>-0.1505284657268068</v>
      </c>
      <c r="F6521" t="n">
        <v>9.10515090555</v>
      </c>
      <c r="G6521" t="n">
        <v>9.127740306661446</v>
      </c>
    </row>
    <row r="6522">
      <c r="A6522" s="3" t="n">
        <v>45369.47215627315</v>
      </c>
      <c r="B6522" t="n">
        <v>-0.93613300235</v>
      </c>
      <c r="C6522" t="n">
        <v>1.160830693601518</v>
      </c>
      <c r="D6522" t="n">
        <v>-4.5609552352</v>
      </c>
      <c r="E6522" t="n">
        <v>0.06847604230221488</v>
      </c>
      <c r="F6522" t="n">
        <v>9.739611740599999</v>
      </c>
      <c r="G6522" t="n">
        <v>9.141323316987787</v>
      </c>
    </row>
    <row r="6523">
      <c r="A6523" s="3" t="n">
        <v>45369.47215633102</v>
      </c>
      <c r="B6523" t="n">
        <v>0.8164232258</v>
      </c>
      <c r="C6523" t="n">
        <v>0.7567963935709812</v>
      </c>
      <c r="D6523" t="n">
        <v>-0.7182586593</v>
      </c>
      <c r="E6523" t="n">
        <v>-0.5595637457895122</v>
      </c>
      <c r="F6523" t="n">
        <v>8.8920622077</v>
      </c>
      <c r="G6523" t="n">
        <v>9.270604155344548</v>
      </c>
    </row>
    <row r="6524">
      <c r="A6524" s="3" t="n">
        <v>45369.47215684027</v>
      </c>
      <c r="B6524" t="n">
        <v>2.12605230005</v>
      </c>
      <c r="C6524" t="n">
        <v>0.3447427226474368</v>
      </c>
      <c r="D6524" t="n">
        <v>1.18033820065</v>
      </c>
      <c r="E6524" t="n">
        <v>-0.7832609301477879</v>
      </c>
      <c r="F6524" t="n">
        <v>8.66222375165</v>
      </c>
      <c r="G6524" t="n">
        <v>9.410054375454688</v>
      </c>
    </row>
    <row r="6525">
      <c r="A6525" s="3" t="n">
        <v>45369.47215740741</v>
      </c>
      <c r="B6525" t="n">
        <v>0.84036125845</v>
      </c>
      <c r="C6525" t="n">
        <v>0.1748436315043128</v>
      </c>
      <c r="D6525" t="n">
        <v>1.5969344993</v>
      </c>
      <c r="E6525" t="n">
        <v>-0.4626832789564116</v>
      </c>
      <c r="F6525" t="n">
        <v>10.1801460719</v>
      </c>
      <c r="G6525" t="n">
        <v>9.627162199652009</v>
      </c>
    </row>
    <row r="6526">
      <c r="A6526" s="3" t="n">
        <v>45369.47215796296</v>
      </c>
      <c r="B6526" t="n">
        <v>0.2729386828</v>
      </c>
      <c r="C6526" t="n">
        <v>0.4988024281692321</v>
      </c>
      <c r="D6526" t="n">
        <v>-0.948106922</v>
      </c>
      <c r="E6526" t="n">
        <v>0.1284287341949888</v>
      </c>
      <c r="F6526" t="n">
        <v>9.93353824435</v>
      </c>
      <c r="G6526" t="n">
        <v>9.913545662446065</v>
      </c>
    </row>
    <row r="6527">
      <c r="A6527" s="3" t="n">
        <v>45369.47215908565</v>
      </c>
      <c r="B6527" t="n">
        <v>-1.7094560014</v>
      </c>
      <c r="C6527" t="n">
        <v>0.3876937008709802</v>
      </c>
      <c r="D6527" t="n">
        <v>-1.5394675303</v>
      </c>
      <c r="E6527" t="n">
        <v>0.630518767483918</v>
      </c>
      <c r="F6527" t="n">
        <v>10.40759170535</v>
      </c>
      <c r="G6527" t="n">
        <v>10.12983960327136</v>
      </c>
    </row>
    <row r="6528">
      <c r="A6528" s="3" t="n">
        <v>45369.47215912037</v>
      </c>
      <c r="B6528" t="n">
        <v>0.12449542175</v>
      </c>
      <c r="C6528" t="n">
        <v>-0.2478519691185322</v>
      </c>
      <c r="D6528" t="n">
        <v>0.9457140993999998</v>
      </c>
      <c r="E6528" t="n">
        <v>0.06516893817913764</v>
      </c>
      <c r="F6528" t="n">
        <v>9.919181308749998</v>
      </c>
      <c r="G6528" t="n">
        <v>10.4347135389294</v>
      </c>
    </row>
    <row r="6529">
      <c r="A6529" s="3" t="n">
        <v>45369.47215965277</v>
      </c>
      <c r="B6529" t="n">
        <v>0.45968671875</v>
      </c>
      <c r="C6529" t="n">
        <v>-0.5308585611326356</v>
      </c>
      <c r="D6529" t="n">
        <v>1.0223236492</v>
      </c>
      <c r="E6529" t="n">
        <v>-0.1924446023524482</v>
      </c>
      <c r="F6529" t="n">
        <v>10.6182875806</v>
      </c>
      <c r="G6529" t="n">
        <v>10.41680453869024</v>
      </c>
    </row>
    <row r="6530">
      <c r="A6530" s="3" t="n">
        <v>45369.47216078704</v>
      </c>
      <c r="B6530" t="n">
        <v>0.58897759235</v>
      </c>
      <c r="C6530" t="n">
        <v>-0.3957004076984859</v>
      </c>
      <c r="D6530" t="n">
        <v>0.2705458602</v>
      </c>
      <c r="E6530" t="n">
        <v>0.04156750907517489</v>
      </c>
      <c r="F6530" t="n">
        <v>10.8217951814</v>
      </c>
      <c r="G6530" t="n">
        <v>10.19695805317998</v>
      </c>
    </row>
    <row r="6531">
      <c r="A6531" s="3" t="n">
        <v>45369.47216135417</v>
      </c>
      <c r="B6531" t="n">
        <v>-1.55622709515</v>
      </c>
      <c r="C6531" t="n">
        <v>-0.1919880102146858</v>
      </c>
      <c r="D6531" t="n">
        <v>-0.7781184509</v>
      </c>
      <c r="E6531" t="n">
        <v>0.5064729657778569</v>
      </c>
      <c r="F6531" t="n">
        <v>9.955093261049999</v>
      </c>
      <c r="G6531" t="n">
        <v>10.11077897314793</v>
      </c>
    </row>
    <row r="6532">
      <c r="A6532" s="3" t="n">
        <v>45369.47216190973</v>
      </c>
      <c r="B6532" t="n">
        <v>-1.3575149462</v>
      </c>
      <c r="C6532" t="n">
        <v>-0.36975733802098</v>
      </c>
      <c r="D6532" t="n">
        <v>-0.3447625874</v>
      </c>
      <c r="E6532" t="n">
        <v>0.3213145900787888</v>
      </c>
      <c r="F6532" t="n">
        <v>9.988612390750001</v>
      </c>
      <c r="G6532" t="n">
        <v>10.10198222522334</v>
      </c>
    </row>
    <row r="6533">
      <c r="A6533" s="3" t="n">
        <v>45369.47216303241</v>
      </c>
      <c r="B6533" t="n">
        <v>0.49799149365</v>
      </c>
      <c r="C6533" t="n">
        <v>-0.9647190442101427</v>
      </c>
      <c r="D6533" t="n">
        <v>0.9840188742999999</v>
      </c>
      <c r="E6533" t="n">
        <v>-0.1026766313102568</v>
      </c>
      <c r="F6533" t="n">
        <v>9.3972419758</v>
      </c>
      <c r="G6533" t="n">
        <v>10.16765095966262</v>
      </c>
    </row>
    <row r="6534">
      <c r="A6534" s="3" t="n">
        <v>45369.47216306713</v>
      </c>
      <c r="B6534" t="n">
        <v>-0.24900065015</v>
      </c>
      <c r="C6534" t="n">
        <v>-0.9941371197455739</v>
      </c>
      <c r="D6534" t="n">
        <v>1.10133582825</v>
      </c>
      <c r="E6534" t="n">
        <v>-0.03136893596503515</v>
      </c>
      <c r="F6534" t="n">
        <v>10.12268890955</v>
      </c>
      <c r="G6534" t="n">
        <v>10.045010503478</v>
      </c>
    </row>
    <row r="6535">
      <c r="A6535" s="3" t="n">
        <v>45369.47216361111</v>
      </c>
      <c r="B6535" t="n">
        <v>-1.06542387595</v>
      </c>
      <c r="C6535" t="n">
        <v>-0.7245534999304215</v>
      </c>
      <c r="D6535" t="n">
        <v>-0.3423697648</v>
      </c>
      <c r="E6535" t="n">
        <v>0.3370930784609568</v>
      </c>
      <c r="F6535" t="n">
        <v>10.44111083505</v>
      </c>
      <c r="G6535" t="n">
        <v>10.09674446831308</v>
      </c>
    </row>
    <row r="6536">
      <c r="A6536" s="3" t="n">
        <v>45369.47216416667</v>
      </c>
      <c r="B6536" t="n">
        <v>-2.63601771335</v>
      </c>
      <c r="C6536" t="n">
        <v>-0.4782684460354325</v>
      </c>
      <c r="D6536" t="n">
        <v>-1.30723625165</v>
      </c>
      <c r="E6536" t="n">
        <v>0.6135036353914937</v>
      </c>
      <c r="F6536" t="n">
        <v>10.81939255215</v>
      </c>
      <c r="G6536" t="n">
        <v>10.31960575577031</v>
      </c>
    </row>
    <row r="6537">
      <c r="A6537" s="3" t="n">
        <v>45369.47216473379</v>
      </c>
      <c r="B6537" t="n">
        <v>-0.42616758905</v>
      </c>
      <c r="C6537" t="n">
        <v>-0.6650100585153864</v>
      </c>
      <c r="D6537" t="n">
        <v>0.7086873688999999</v>
      </c>
      <c r="E6537" t="n">
        <v>0.2828183911995346</v>
      </c>
      <c r="F6537" t="n">
        <v>10.12747455475</v>
      </c>
      <c r="G6537" t="n">
        <v>10.34254803626646</v>
      </c>
    </row>
    <row r="6538">
      <c r="A6538" s="3" t="n">
        <v>45369.47216530093</v>
      </c>
      <c r="B6538" t="n">
        <v>1.3359599295</v>
      </c>
      <c r="C6538" t="n">
        <v>-0.8103026417965059</v>
      </c>
      <c r="D6538" t="n">
        <v>1.4939842876</v>
      </c>
      <c r="E6538" t="n">
        <v>-0.09477315718997709</v>
      </c>
      <c r="F6538" t="n">
        <v>9.804257177399998</v>
      </c>
      <c r="G6538" t="n">
        <v>10.3146155881984</v>
      </c>
    </row>
    <row r="6539">
      <c r="A6539" s="3" t="n">
        <v>45369.47216586806</v>
      </c>
      <c r="B6539" t="n">
        <v>-0.14844326105</v>
      </c>
      <c r="C6539" t="n">
        <v>-0.4882410318684162</v>
      </c>
      <c r="D6539" t="n">
        <v>0.7613588860499999</v>
      </c>
      <c r="E6539" t="n">
        <v>-0.1304010823891613</v>
      </c>
      <c r="F6539" t="n">
        <v>10.57758017645</v>
      </c>
      <c r="G6539" t="n">
        <v>10.21230763206576</v>
      </c>
    </row>
    <row r="6540">
      <c r="A6540" s="3" t="n">
        <v>45369.47216642361</v>
      </c>
      <c r="B6540" t="n">
        <v>-1.6352392742</v>
      </c>
      <c r="C6540" t="n">
        <v>-0.1852826161250587</v>
      </c>
      <c r="D6540" t="n">
        <v>-0.96965213205</v>
      </c>
      <c r="E6540" t="n">
        <v>-0.07642784103345013</v>
      </c>
      <c r="F6540" t="n">
        <v>10.2830962836</v>
      </c>
      <c r="G6540" t="n">
        <v>9.982230981859585</v>
      </c>
    </row>
    <row r="6541">
      <c r="A6541" s="3" t="n">
        <v>45369.47216697917</v>
      </c>
      <c r="B6541" t="n">
        <v>-0.9792332290999999</v>
      </c>
      <c r="C6541" t="n">
        <v>-0.004070354092424122</v>
      </c>
      <c r="D6541" t="n">
        <v>-2.13083794525</v>
      </c>
      <c r="E6541" t="n">
        <v>-0.1103934133313522</v>
      </c>
      <c r="F6541" t="n">
        <v>9.485825445249999</v>
      </c>
      <c r="G6541" t="n">
        <v>9.961850317211915</v>
      </c>
    </row>
    <row r="6542">
      <c r="A6542" s="3" t="n">
        <v>45369.47216755787</v>
      </c>
      <c r="B6542" t="n">
        <v>0.4453199764999999</v>
      </c>
      <c r="C6542" t="n">
        <v>-0.5814297864519831</v>
      </c>
      <c r="D6542" t="n">
        <v>-0.16040737405</v>
      </c>
      <c r="E6542" t="n">
        <v>-0.9072512065558301</v>
      </c>
      <c r="F6542" t="n">
        <v>9.8689026142</v>
      </c>
      <c r="G6542" t="n">
        <v>9.897306832997</v>
      </c>
    </row>
    <row r="6543">
      <c r="A6543" s="3" t="n">
        <v>45369.47216811343</v>
      </c>
      <c r="B6543" t="n">
        <v>0.4836247513999999</v>
      </c>
      <c r="C6543" t="n">
        <v>-0.5124547479659688</v>
      </c>
      <c r="D6543" t="n">
        <v>0.11731695395</v>
      </c>
      <c r="E6543" t="n">
        <v>-1.201337530042661</v>
      </c>
      <c r="F6543" t="n">
        <v>10.0364982627</v>
      </c>
      <c r="G6543" t="n">
        <v>9.740009172807254</v>
      </c>
    </row>
    <row r="6544">
      <c r="A6544" s="3" t="n">
        <v>45369.47216868056</v>
      </c>
      <c r="B6544" t="n">
        <v>-0.5147510585</v>
      </c>
      <c r="C6544" t="n">
        <v>-0.1297233491509328</v>
      </c>
      <c r="D6544" t="n">
        <v>-1.017538004</v>
      </c>
      <c r="E6544" t="n">
        <v>-1.117372947024012</v>
      </c>
      <c r="F6544" t="n">
        <v>9.1985200202</v>
      </c>
      <c r="G6544" t="n">
        <v>9.518168462729747</v>
      </c>
    </row>
    <row r="6545">
      <c r="A6545" s="3" t="n">
        <v>45369.47216925926</v>
      </c>
      <c r="B6545" t="n">
        <v>-0.7038919170499999</v>
      </c>
      <c r="C6545" t="n">
        <v>0.2908517519988355</v>
      </c>
      <c r="D6545" t="n">
        <v>-1.3551221236</v>
      </c>
      <c r="E6545" t="n">
        <v>-1.065459650792077</v>
      </c>
      <c r="F6545" t="n">
        <v>10.19690563675</v>
      </c>
      <c r="G6545" t="n">
        <v>9.435877090791285</v>
      </c>
    </row>
    <row r="6546">
      <c r="A6546" s="3" t="n">
        <v>45369.47216981481</v>
      </c>
      <c r="B6546" t="n">
        <v>-1.1492217002</v>
      </c>
      <c r="C6546" t="n">
        <v>-0.1483358908051287</v>
      </c>
      <c r="D6546" t="n">
        <v>-3.17710943375</v>
      </c>
      <c r="E6546" t="n">
        <v>-1.199753904653267</v>
      </c>
      <c r="F6546" t="n">
        <v>8.7579856889</v>
      </c>
      <c r="G6546" t="n">
        <v>9.411655191055736</v>
      </c>
    </row>
    <row r="6547">
      <c r="A6547" s="3" t="n">
        <v>45369.47217038195</v>
      </c>
      <c r="B6547" t="n">
        <v>2.1835094624</v>
      </c>
      <c r="C6547" t="n">
        <v>-0.3809693106831012</v>
      </c>
      <c r="D6547" t="n">
        <v>0.05267151714999999</v>
      </c>
      <c r="E6547" t="n">
        <v>-1.92738504681236</v>
      </c>
      <c r="F6547" t="n">
        <v>9.25119153735</v>
      </c>
      <c r="G6547" t="n">
        <v>9.379742774662379</v>
      </c>
    </row>
    <row r="6548">
      <c r="A6548" s="3" t="n">
        <v>45369.4721709375</v>
      </c>
      <c r="B6548" t="n">
        <v>-0.31603890955</v>
      </c>
      <c r="C6548" t="n">
        <v>-0.3085739458421921</v>
      </c>
      <c r="D6548" t="n">
        <v>-1.18273102325</v>
      </c>
      <c r="E6548" t="n">
        <v>-1.721594508182872</v>
      </c>
      <c r="F6548" t="n">
        <v>9.385268056149998</v>
      </c>
      <c r="G6548" t="n">
        <v>9.35866965537182</v>
      </c>
    </row>
    <row r="6549">
      <c r="A6549" s="3" t="n">
        <v>45369.47217150463</v>
      </c>
      <c r="B6549" t="n">
        <v>-0.4572938961499999</v>
      </c>
      <c r="C6549" t="n">
        <v>-0.08846990432832191</v>
      </c>
      <c r="D6549" t="n">
        <v>-2.32477425565</v>
      </c>
      <c r="E6549" t="n">
        <v>-1.353248299092312</v>
      </c>
      <c r="F6549" t="n">
        <v>9.469065880399999</v>
      </c>
      <c r="G6549" t="n">
        <v>9.39706097567252</v>
      </c>
    </row>
    <row r="6550">
      <c r="A6550" s="3" t="n">
        <v>45369.47217262731</v>
      </c>
      <c r="B6550" t="n">
        <v>-2.54263879205</v>
      </c>
      <c r="C6550" t="n">
        <v>0.04869207458916111</v>
      </c>
      <c r="D6550" t="n">
        <v>-1.9009994892</v>
      </c>
      <c r="E6550" t="n">
        <v>-1.14208346481026</v>
      </c>
      <c r="F6550" t="n">
        <v>9.619901964049999</v>
      </c>
      <c r="G6550" t="n">
        <v>9.377059524350841</v>
      </c>
    </row>
    <row r="6551">
      <c r="A6551" s="3" t="n">
        <v>45369.47217266203</v>
      </c>
      <c r="B6551" t="n">
        <v>1.27371712195</v>
      </c>
      <c r="C6551" t="n">
        <v>-0.2615760900519821</v>
      </c>
      <c r="D6551" t="n">
        <v>-1.89620403735</v>
      </c>
      <c r="E6551" t="n">
        <v>-0.9746174515367159</v>
      </c>
      <c r="F6551" t="n">
        <v>9.720459353149998</v>
      </c>
      <c r="G6551" t="n">
        <v>9.640288732137204</v>
      </c>
    </row>
    <row r="6552">
      <c r="A6552" s="3" t="n">
        <v>45369.47217319444</v>
      </c>
      <c r="B6552" t="n">
        <v>0.5506630108</v>
      </c>
      <c r="C6552" t="n">
        <v>-0.6832177844007015</v>
      </c>
      <c r="D6552" t="n">
        <v>2.02070926575</v>
      </c>
      <c r="E6552" t="n">
        <v>-1.256057402639164</v>
      </c>
      <c r="F6552" t="n">
        <v>9.193734375</v>
      </c>
      <c r="G6552" t="n">
        <v>9.633235762026017</v>
      </c>
    </row>
    <row r="6553">
      <c r="A6553" s="3" t="n">
        <v>45369.47217376158</v>
      </c>
      <c r="B6553" t="n">
        <v>0.06943108200000001</v>
      </c>
      <c r="C6553" t="n">
        <v>-0.1275338830973197</v>
      </c>
      <c r="D6553" t="n">
        <v>-1.28328841235</v>
      </c>
      <c r="E6553" t="n">
        <v>-0.547619360386132</v>
      </c>
      <c r="F6553" t="n">
        <v>9.48821826785</v>
      </c>
      <c r="G6553" t="n">
        <v>9.522131195124736</v>
      </c>
    </row>
    <row r="6554">
      <c r="A6554" s="3" t="n">
        <v>45369.47217488426</v>
      </c>
      <c r="B6554" t="n">
        <v>-0.4955986710499999</v>
      </c>
      <c r="C6554" t="n">
        <v>0.3403447715826351</v>
      </c>
      <c r="D6554" t="n">
        <v>-1.40540081815</v>
      </c>
      <c r="E6554" t="n">
        <v>-0.03605203423752906</v>
      </c>
      <c r="F6554" t="n">
        <v>9.7994715322</v>
      </c>
      <c r="G6554" t="n">
        <v>9.395456754032192</v>
      </c>
    </row>
    <row r="6555">
      <c r="A6555" s="3" t="n">
        <v>45369.47217493055</v>
      </c>
      <c r="B6555" t="n">
        <v>-1.4652508031</v>
      </c>
      <c r="C6555" t="n">
        <v>0.5064197721308873</v>
      </c>
      <c r="D6555" t="n">
        <v>-0.6272823672499999</v>
      </c>
      <c r="E6555" t="n">
        <v>-0.002003871201981283</v>
      </c>
      <c r="F6555" t="n">
        <v>9.770738047699998</v>
      </c>
      <c r="G6555" t="n">
        <v>9.377106866010866</v>
      </c>
    </row>
    <row r="6556">
      <c r="A6556" s="3" t="n">
        <v>45369.47217545139</v>
      </c>
      <c r="B6556" t="n">
        <v>1.21146450775</v>
      </c>
      <c r="C6556" t="n">
        <v>0.1418981336810027</v>
      </c>
      <c r="D6556" t="n">
        <v>0.16040737405</v>
      </c>
      <c r="E6556" t="n">
        <v>-0.07341825101235439</v>
      </c>
      <c r="F6556" t="n">
        <v>8.829819400150001</v>
      </c>
      <c r="G6556" t="n">
        <v>9.416619344716926</v>
      </c>
    </row>
    <row r="6557">
      <c r="A6557" s="3" t="n">
        <v>45369.47217601852</v>
      </c>
      <c r="B6557" t="n">
        <v>2.50433401715</v>
      </c>
      <c r="C6557" t="n">
        <v>0.5639196814167848</v>
      </c>
      <c r="D6557" t="n">
        <v>2.29125512595</v>
      </c>
      <c r="E6557" t="n">
        <v>-0.4991562905048966</v>
      </c>
      <c r="F6557" t="n">
        <v>8.791504818599998</v>
      </c>
      <c r="G6557" t="n">
        <v>9.214848206746645</v>
      </c>
    </row>
    <row r="6558">
      <c r="A6558" s="3" t="n">
        <v>45369.47217658564</v>
      </c>
      <c r="B6558" t="n">
        <v>0.6536132225</v>
      </c>
      <c r="C6558" t="n">
        <v>0.9795176676686508</v>
      </c>
      <c r="D6558" t="n">
        <v>-1.00077843915</v>
      </c>
      <c r="E6558" t="n">
        <v>0.02173101063554783</v>
      </c>
      <c r="F6558" t="n">
        <v>9.390063507999999</v>
      </c>
      <c r="G6558" t="n">
        <v>9.094819702641981</v>
      </c>
    </row>
    <row r="6559">
      <c r="A6559" s="3" t="n">
        <v>45369.47217770833</v>
      </c>
      <c r="B6559" t="n">
        <v>-0.5578512852499999</v>
      </c>
      <c r="C6559" t="n">
        <v>1.371564515329375</v>
      </c>
      <c r="D6559" t="n">
        <v>-1.24019799225</v>
      </c>
      <c r="E6559" t="n">
        <v>0.1628620082621217</v>
      </c>
      <c r="F6559" t="n">
        <v>9.655813916350001</v>
      </c>
      <c r="G6559" t="n">
        <v>8.97178830629816</v>
      </c>
    </row>
    <row r="6560">
      <c r="A6560" s="3" t="n">
        <v>45369.47217773148</v>
      </c>
      <c r="B6560" t="n">
        <v>1.13964060315</v>
      </c>
      <c r="C6560" t="n">
        <v>1.165830919275994</v>
      </c>
      <c r="D6560" t="n">
        <v>-0.1364693414</v>
      </c>
      <c r="E6560" t="n">
        <v>0.1085207317898604</v>
      </c>
      <c r="F6560" t="n">
        <v>8.853757432799998</v>
      </c>
      <c r="G6560" t="n">
        <v>8.955229469172284</v>
      </c>
    </row>
    <row r="6561">
      <c r="A6561" s="3" t="n">
        <v>45369.47217827546</v>
      </c>
      <c r="B6561" t="n">
        <v>2.5833461962</v>
      </c>
      <c r="C6561" t="n">
        <v>0.7356505130520998</v>
      </c>
      <c r="D6561" t="n">
        <v>-0.1747741163</v>
      </c>
      <c r="E6561" t="n">
        <v>0.03867111842657356</v>
      </c>
      <c r="F6561" t="n">
        <v>7.8960792204</v>
      </c>
      <c r="G6561" t="n">
        <v>8.956435389951073</v>
      </c>
    </row>
    <row r="6562">
      <c r="A6562" s="3" t="n">
        <v>45369.47217883102</v>
      </c>
      <c r="B6562" t="n">
        <v>0.8451567102999999</v>
      </c>
      <c r="C6562" t="n">
        <v>0.686539587069116</v>
      </c>
      <c r="D6562" t="n">
        <v>1.8028349227</v>
      </c>
      <c r="E6562" t="n">
        <v>0.1192926167461541</v>
      </c>
      <c r="F6562" t="n">
        <v>9.622294786649999</v>
      </c>
      <c r="G6562" t="n">
        <v>8.870562602001423</v>
      </c>
    </row>
    <row r="6563">
      <c r="A6563" s="3" t="n">
        <v>45369.47217940972</v>
      </c>
      <c r="B6563" t="n">
        <v>0.3758888945</v>
      </c>
      <c r="C6563" t="n">
        <v>0.9486627921819373</v>
      </c>
      <c r="D6563" t="n">
        <v>0.1675956485</v>
      </c>
      <c r="E6563" t="n">
        <v>0.4407964363090922</v>
      </c>
      <c r="F6563" t="n">
        <v>8.73165483365</v>
      </c>
      <c r="G6563" t="n">
        <v>8.764346295805618</v>
      </c>
    </row>
    <row r="6564">
      <c r="A6564" s="3" t="n">
        <v>45369.47217997685</v>
      </c>
      <c r="B6564" t="n">
        <v>-1.0510571337</v>
      </c>
      <c r="C6564" t="n">
        <v>0.8540891740312379</v>
      </c>
      <c r="D6564" t="n">
        <v>0.08619064685</v>
      </c>
      <c r="E6564" t="n">
        <v>0.33930261500105</v>
      </c>
      <c r="F6564" t="n">
        <v>8.889669385099999</v>
      </c>
      <c r="G6564" t="n">
        <v>8.755031441302355</v>
      </c>
    </row>
    <row r="6565">
      <c r="A6565" s="3" t="n">
        <v>45369.47218109954</v>
      </c>
      <c r="B6565" t="n">
        <v>1.54904862735</v>
      </c>
      <c r="C6565" t="n">
        <v>0.1605964892375294</v>
      </c>
      <c r="D6565" t="n">
        <v>0.2992793447</v>
      </c>
      <c r="E6565" t="n">
        <v>0.193054992022145</v>
      </c>
      <c r="F6565" t="n">
        <v>8.643071364199999</v>
      </c>
      <c r="G6565" t="n">
        <v>8.964855439075315</v>
      </c>
    </row>
    <row r="6566">
      <c r="A6566" s="3" t="n">
        <v>45369.47218113426</v>
      </c>
      <c r="B6566" t="n">
        <v>1.2186527822</v>
      </c>
      <c r="C6566" t="n">
        <v>0.1305425816047788</v>
      </c>
      <c r="D6566" t="n">
        <v>0.3088506351</v>
      </c>
      <c r="E6566" t="n">
        <v>0.2946820374705136</v>
      </c>
      <c r="F6566" t="n">
        <v>9.014164806849999</v>
      </c>
      <c r="G6566" t="n">
        <v>9.049343523473102</v>
      </c>
    </row>
    <row r="6567">
      <c r="A6567" s="3" t="n">
        <v>45369.47218166666</v>
      </c>
      <c r="B6567" t="n">
        <v>0.15801455145</v>
      </c>
      <c r="C6567" t="n">
        <v>0.4350360009553625</v>
      </c>
      <c r="D6567" t="n">
        <v>-0.6919278040499999</v>
      </c>
      <c r="E6567" t="n">
        <v>0.4789745934134046</v>
      </c>
      <c r="F6567" t="n">
        <v>9.0620506788</v>
      </c>
      <c r="G6567" t="n">
        <v>8.939667892915642</v>
      </c>
    </row>
    <row r="6568">
      <c r="A6568" s="3" t="n">
        <v>45369.47218222222</v>
      </c>
      <c r="B6568" t="n">
        <v>-0.8068421287499999</v>
      </c>
      <c r="C6568" t="n">
        <v>0.5197815042008174</v>
      </c>
      <c r="D6568" t="n">
        <v>0.5363060752</v>
      </c>
      <c r="E6568" t="n">
        <v>0.5255807318273908</v>
      </c>
      <c r="F6568" t="n">
        <v>9.167393713099999</v>
      </c>
      <c r="G6568" t="n">
        <v>9.10356231968732</v>
      </c>
    </row>
    <row r="6569">
      <c r="A6569" s="3" t="n">
        <v>45369.47218391204</v>
      </c>
      <c r="B6569" t="n">
        <v>-0.3375841196</v>
      </c>
      <c r="C6569" t="n">
        <v>0.5321150695954561</v>
      </c>
      <c r="D6569" t="n">
        <v>1.58735340225</v>
      </c>
      <c r="E6569" t="n">
        <v>0.5858090157304212</v>
      </c>
      <c r="F6569" t="n">
        <v>9.48343262265</v>
      </c>
      <c r="G6569" t="n">
        <v>9.194224318891518</v>
      </c>
    </row>
    <row r="6570">
      <c r="A6570" s="3" t="n">
        <v>45369.47218394676</v>
      </c>
      <c r="B6570" t="n">
        <v>2.79881791</v>
      </c>
      <c r="C6570" t="n">
        <v>0.3216761331473201</v>
      </c>
      <c r="D6570" t="n">
        <v>1.7046703562</v>
      </c>
      <c r="E6570" t="n">
        <v>0.8596125810543148</v>
      </c>
      <c r="F6570" t="n">
        <v>8.872909820249999</v>
      </c>
      <c r="G6570" t="n">
        <v>9.397703848441635</v>
      </c>
    </row>
    <row r="6571">
      <c r="A6571" s="3" t="n">
        <v>45369.47218447916</v>
      </c>
      <c r="B6571" t="n">
        <v>0.25378629535</v>
      </c>
      <c r="C6571" t="n">
        <v>0.4937512719208638</v>
      </c>
      <c r="D6571" t="n">
        <v>0.7254469337499999</v>
      </c>
      <c r="E6571" t="n">
        <v>0.9973713483437091</v>
      </c>
      <c r="F6571" t="n">
        <v>9.3589372009</v>
      </c>
      <c r="G6571" t="n">
        <v>9.432301023861914</v>
      </c>
    </row>
    <row r="6572">
      <c r="A6572" s="3" t="n">
        <v>45369.4721850463</v>
      </c>
      <c r="B6572" t="n">
        <v>-0.0622526142</v>
      </c>
      <c r="C6572" t="n">
        <v>0.9617660081566461</v>
      </c>
      <c r="D6572" t="n">
        <v>-1.2210456048</v>
      </c>
      <c r="E6572" t="n">
        <v>1.058365053851868</v>
      </c>
      <c r="F6572" t="n">
        <v>9.648635448549999</v>
      </c>
      <c r="G6572" t="n">
        <v>9.456522009224502</v>
      </c>
    </row>
    <row r="6573">
      <c r="A6573" s="3" t="n">
        <v>45369.47218561343</v>
      </c>
      <c r="B6573" t="n">
        <v>0.6416491095</v>
      </c>
      <c r="C6573" t="n">
        <v>1.038363533952217</v>
      </c>
      <c r="D6573" t="n">
        <v>1.8124062131</v>
      </c>
      <c r="E6573" t="n">
        <v>0.5551024286785563</v>
      </c>
      <c r="F6573" t="n">
        <v>9.6414471741</v>
      </c>
      <c r="G6573" t="n">
        <v>9.409095746843033</v>
      </c>
    </row>
    <row r="6574">
      <c r="A6574" s="3" t="n">
        <v>45369.47218616898</v>
      </c>
      <c r="B6574" t="n">
        <v>1.27371712195</v>
      </c>
      <c r="C6574" t="n">
        <v>0.7717322644108413</v>
      </c>
      <c r="D6574" t="n">
        <v>1.5634153696</v>
      </c>
      <c r="E6574" t="n">
        <v>0.130849422310956</v>
      </c>
      <c r="F6574" t="n">
        <v>9.773130870299999</v>
      </c>
      <c r="G6574" t="n">
        <v>9.439706141859466</v>
      </c>
    </row>
    <row r="6575">
      <c r="A6575" s="3" t="n">
        <v>45369.47218673611</v>
      </c>
      <c r="B6575" t="n">
        <v>1.27610994455</v>
      </c>
      <c r="C6575" t="n">
        <v>0.6529215222148037</v>
      </c>
      <c r="D6575" t="n">
        <v>-0.4070152016</v>
      </c>
      <c r="E6575" t="n">
        <v>0.1786604071155017</v>
      </c>
      <c r="F6575" t="n">
        <v>8.889669385099999</v>
      </c>
      <c r="G6575" t="n">
        <v>9.426277386251542</v>
      </c>
    </row>
    <row r="6576">
      <c r="A6576" s="3" t="n">
        <v>45369.47218730324</v>
      </c>
      <c r="B6576" t="n">
        <v>1.422160383</v>
      </c>
      <c r="C6576" t="n">
        <v>1.10640214023019</v>
      </c>
      <c r="D6576" t="n">
        <v>-0.46447236395</v>
      </c>
      <c r="E6576" t="n">
        <v>0.08621311756550137</v>
      </c>
      <c r="F6576" t="n">
        <v>9.232039149899999</v>
      </c>
      <c r="G6576" t="n">
        <v>9.302196381186505</v>
      </c>
    </row>
    <row r="6577">
      <c r="A6577" s="3" t="n">
        <v>45369.47218787037</v>
      </c>
      <c r="B6577" t="n">
        <v>-0.5770036727</v>
      </c>
      <c r="C6577" t="n">
        <v>1.048634525400819</v>
      </c>
      <c r="D6577" t="n">
        <v>-1.2928695094</v>
      </c>
      <c r="E6577" t="n">
        <v>-0.1504333480796042</v>
      </c>
      <c r="F6577" t="n">
        <v>9.229646327299999</v>
      </c>
      <c r="G6577" t="n">
        <v>9.156306278035107</v>
      </c>
    </row>
    <row r="6578">
      <c r="A6578" s="3" t="n">
        <v>45369.4721884375</v>
      </c>
      <c r="B6578" t="n">
        <v>0.7086873688999999</v>
      </c>
      <c r="C6578" t="n">
        <v>0.5738067048000016</v>
      </c>
      <c r="D6578" t="n">
        <v>0.32800302255</v>
      </c>
      <c r="E6578" t="n">
        <v>-0.903423389891145</v>
      </c>
      <c r="F6578" t="n">
        <v>9.643839996699999</v>
      </c>
      <c r="G6578" t="n">
        <v>9.26336481316471</v>
      </c>
    </row>
    <row r="6579">
      <c r="A6579" s="3" t="n">
        <v>45369.47218899306</v>
      </c>
      <c r="B6579" t="n">
        <v>1.85311361725</v>
      </c>
      <c r="C6579" t="n">
        <v>0.1697272804638698</v>
      </c>
      <c r="D6579" t="n">
        <v>0.5817893178999999</v>
      </c>
      <c r="E6579" t="n">
        <v>-0.9463806772881147</v>
      </c>
      <c r="F6579" t="n">
        <v>8.963886112299999</v>
      </c>
      <c r="G6579" t="n">
        <v>9.416737916030561</v>
      </c>
    </row>
    <row r="6580">
      <c r="A6580" s="3" t="n">
        <v>45369.47218956018</v>
      </c>
      <c r="B6580" t="n">
        <v>0.3064578125</v>
      </c>
      <c r="C6580" t="n">
        <v>0.04140017882342661</v>
      </c>
      <c r="D6580" t="n">
        <v>-2.0446472984</v>
      </c>
      <c r="E6580" t="n">
        <v>-0.429506399055479</v>
      </c>
      <c r="F6580" t="n">
        <v>9.449913492949999</v>
      </c>
      <c r="G6580" t="n">
        <v>9.599093898621353</v>
      </c>
    </row>
    <row r="6581">
      <c r="A6581" s="3" t="n">
        <v>45369.47219012732</v>
      </c>
      <c r="B6581" t="n">
        <v>-1.38145297885</v>
      </c>
      <c r="C6581" t="n">
        <v>0.01387478673799536</v>
      </c>
      <c r="D6581" t="n">
        <v>-1.13246213535</v>
      </c>
      <c r="E6581" t="n">
        <v>-0.1825634080968537</v>
      </c>
      <c r="F6581" t="n">
        <v>9.622294786649999</v>
      </c>
      <c r="G6581" t="n">
        <v>9.715779020855736</v>
      </c>
    </row>
    <row r="6582">
      <c r="A6582" s="3" t="n">
        <v>45369.47219068287</v>
      </c>
      <c r="B6582" t="n">
        <v>-1.14442624835</v>
      </c>
      <c r="C6582" t="n">
        <v>0.06161381039055966</v>
      </c>
      <c r="D6582" t="n">
        <v>-0.5841821404999999</v>
      </c>
      <c r="E6582" t="n">
        <v>0.04111292855792557</v>
      </c>
      <c r="F6582" t="n">
        <v>10.6302516936</v>
      </c>
      <c r="G6582" t="n">
        <v>9.853806019453057</v>
      </c>
    </row>
    <row r="6583">
      <c r="A6583" s="3" t="n">
        <v>45369.47219125</v>
      </c>
      <c r="B6583" t="n">
        <v>0.4668651865499999</v>
      </c>
      <c r="C6583" t="n">
        <v>-0.5112879623498851</v>
      </c>
      <c r="D6583" t="n">
        <v>1.65917730685</v>
      </c>
      <c r="E6583" t="n">
        <v>-0.1593359118150355</v>
      </c>
      <c r="F6583" t="n">
        <v>9.797068902949999</v>
      </c>
      <c r="G6583" t="n">
        <v>10.04340031555411</v>
      </c>
    </row>
    <row r="6584">
      <c r="A6584" s="3" t="n">
        <v>45369.4721918287</v>
      </c>
      <c r="B6584" t="n">
        <v>0.6751682392</v>
      </c>
      <c r="C6584" t="n">
        <v>-0.6908582162796058</v>
      </c>
      <c r="D6584" t="n">
        <v>1.5298962399</v>
      </c>
      <c r="E6584" t="n">
        <v>-0.0219621641199301</v>
      </c>
      <c r="F6584" t="n">
        <v>9.804257177399998</v>
      </c>
      <c r="G6584" t="n">
        <v>10.20753524527369</v>
      </c>
    </row>
    <row r="6585">
      <c r="A6585" s="3" t="n">
        <v>45369.47219239584</v>
      </c>
      <c r="B6585" t="n">
        <v>-0.35673650705</v>
      </c>
      <c r="C6585" t="n">
        <v>-0.3060615232589752</v>
      </c>
      <c r="D6585" t="n">
        <v>-0.59137041495</v>
      </c>
      <c r="E6585" t="n">
        <v>0.7716076125170186</v>
      </c>
      <c r="F6585" t="n">
        <v>10.3237938811</v>
      </c>
      <c r="G6585" t="n">
        <v>10.1857861071942</v>
      </c>
    </row>
    <row r="6586">
      <c r="A6586" s="3" t="n">
        <v>45369.47219295139</v>
      </c>
      <c r="B6586" t="n">
        <v>-1.0534499563</v>
      </c>
      <c r="C6586" t="n">
        <v>0.05252185715571117</v>
      </c>
      <c r="D6586" t="n">
        <v>-0.1987219556</v>
      </c>
      <c r="E6586" t="n">
        <v>0.8253356647634056</v>
      </c>
      <c r="F6586" t="n">
        <v>10.2471843313</v>
      </c>
      <c r="G6586" t="n">
        <v>10.17271690589362</v>
      </c>
    </row>
    <row r="6587">
      <c r="A6587" s="3" t="n">
        <v>45369.47219350695</v>
      </c>
      <c r="B6587" t="n">
        <v>-1.4963771102</v>
      </c>
      <c r="C6587" t="n">
        <v>0.06438070296864828</v>
      </c>
      <c r="D6587" t="n">
        <v>-0.3782817171</v>
      </c>
      <c r="E6587" t="n">
        <v>0.7376205753138715</v>
      </c>
      <c r="F6587" t="n">
        <v>10.3884393179</v>
      </c>
      <c r="G6587" t="n">
        <v>10.00197019101623</v>
      </c>
    </row>
    <row r="6588">
      <c r="A6588" s="3" t="n">
        <v>45369.47219407407</v>
      </c>
      <c r="B6588" t="n">
        <v>1.2880838642</v>
      </c>
      <c r="C6588" t="n">
        <v>-0.2676207125217956</v>
      </c>
      <c r="D6588" t="n">
        <v>1.88423992435</v>
      </c>
      <c r="E6588" t="n">
        <v>0.2819754536266905</v>
      </c>
      <c r="F6588" t="n">
        <v>9.71567370795</v>
      </c>
      <c r="G6588" t="n">
        <v>9.98397738849525</v>
      </c>
    </row>
    <row r="6589">
      <c r="A6589" s="3" t="n">
        <v>45369.4721946412</v>
      </c>
      <c r="B6589" t="n">
        <v>0.9744377772499999</v>
      </c>
      <c r="C6589" t="n">
        <v>-0.4270947175131714</v>
      </c>
      <c r="D6589" t="n">
        <v>2.566586631349999</v>
      </c>
      <c r="E6589" t="n">
        <v>0.3884475785174833</v>
      </c>
      <c r="F6589" t="n">
        <v>9.847347597500001</v>
      </c>
      <c r="G6589" t="n">
        <v>9.874049733890587</v>
      </c>
    </row>
    <row r="6590">
      <c r="A6590" s="3" t="n">
        <v>45369.47219520833</v>
      </c>
      <c r="B6590" t="n">
        <v>-0.32321737735</v>
      </c>
      <c r="C6590" t="n">
        <v>-0.1654515353452219</v>
      </c>
      <c r="D6590" t="n">
        <v>-1.10372865085</v>
      </c>
      <c r="E6590" t="n">
        <v>0.7801427583376478</v>
      </c>
      <c r="F6590" t="n">
        <v>9.902421743899998</v>
      </c>
      <c r="G6590" t="n">
        <v>9.828609878187557</v>
      </c>
    </row>
    <row r="6591">
      <c r="A6591" s="3" t="n">
        <v>45369.47219576389</v>
      </c>
      <c r="B6591" t="n">
        <v>-1.0151451814</v>
      </c>
      <c r="C6591" t="n">
        <v>0.1187330204944061</v>
      </c>
      <c r="D6591" t="n">
        <v>-0.1699884711</v>
      </c>
      <c r="E6591" t="n">
        <v>0.5724992200446402</v>
      </c>
      <c r="F6591" t="n">
        <v>9.370901313899999</v>
      </c>
      <c r="G6591" t="n">
        <v>9.788270554872753</v>
      </c>
    </row>
    <row r="6592">
      <c r="A6592" s="3" t="n">
        <v>45369.47219633102</v>
      </c>
      <c r="B6592" t="n">
        <v>-1.2976551546</v>
      </c>
      <c r="C6592" t="n">
        <v>-0.1321003302393943</v>
      </c>
      <c r="D6592" t="n">
        <v>-0.52911780075</v>
      </c>
      <c r="E6592" t="n">
        <v>0.02065392500687646</v>
      </c>
      <c r="F6592" t="n">
        <v>9.981424116299999</v>
      </c>
      <c r="G6592" t="n">
        <v>9.819724230351891</v>
      </c>
    </row>
    <row r="6593">
      <c r="A6593" s="3" t="n">
        <v>45369.47219689815</v>
      </c>
      <c r="B6593" t="n">
        <v>0.21787434305</v>
      </c>
      <c r="C6593" t="n">
        <v>-0.4911802608902113</v>
      </c>
      <c r="D6593" t="n">
        <v>1.5682010148</v>
      </c>
      <c r="E6593" t="n">
        <v>-0.3660469039850828</v>
      </c>
      <c r="F6593" t="n">
        <v>10.10113389285</v>
      </c>
      <c r="G6593" t="n">
        <v>10.10195566268884</v>
      </c>
    </row>
    <row r="6594">
      <c r="A6594" s="3" t="n">
        <v>45369.47219746528</v>
      </c>
      <c r="B6594" t="n">
        <v>1.35271949435</v>
      </c>
      <c r="C6594" t="n">
        <v>-0.2344414095325182</v>
      </c>
      <c r="D6594" t="n">
        <v>0.3112434577</v>
      </c>
      <c r="E6594" t="n">
        <v>-0.03847720278100238</v>
      </c>
      <c r="F6594" t="n">
        <v>10.3525273656</v>
      </c>
      <c r="G6594" t="n">
        <v>10.17975990933954</v>
      </c>
    </row>
    <row r="6595">
      <c r="A6595" s="3" t="n">
        <v>45369.47219859953</v>
      </c>
      <c r="B6595" t="n">
        <v>-0.07182390459999999</v>
      </c>
      <c r="C6595" t="n">
        <v>0.242830507132052</v>
      </c>
      <c r="D6595" t="n">
        <v>-1.7621373252</v>
      </c>
      <c r="E6595" t="n">
        <v>0.3411852174891618</v>
      </c>
      <c r="F6595" t="n">
        <v>9.82101674225</v>
      </c>
      <c r="G6595" t="n">
        <v>10.19974014720854</v>
      </c>
    </row>
    <row r="6596">
      <c r="A6596" s="3" t="n">
        <v>45369.47219863426</v>
      </c>
      <c r="B6596" t="n">
        <v>-1.5322890625</v>
      </c>
      <c r="C6596" t="n">
        <v>0.6342406083224962</v>
      </c>
      <c r="D6596" t="n">
        <v>-0.7805112734999999</v>
      </c>
      <c r="E6596" t="n">
        <v>0.1145171896639864</v>
      </c>
      <c r="F6596" t="n">
        <v>10.4866038844</v>
      </c>
      <c r="G6596" t="n">
        <v>10.11433165498884</v>
      </c>
    </row>
    <row r="6597">
      <c r="A6597" s="3" t="n">
        <v>45369.47219915509</v>
      </c>
      <c r="B6597" t="n">
        <v>1.017538004</v>
      </c>
      <c r="C6597" t="n">
        <v>0.3153589132386956</v>
      </c>
      <c r="D6597" t="n">
        <v>1.82677295535</v>
      </c>
      <c r="E6597" t="n">
        <v>-0.3964072408561783</v>
      </c>
      <c r="F6597" t="n">
        <v>10.615894758</v>
      </c>
      <c r="G6597" t="n">
        <v>9.951878051409469</v>
      </c>
    </row>
    <row r="6598">
      <c r="A6598" s="3" t="n">
        <v>45369.47219972222</v>
      </c>
      <c r="B6598" t="n">
        <v>1.37906015625</v>
      </c>
      <c r="C6598" t="n">
        <v>-0.188734854096271</v>
      </c>
      <c r="D6598" t="n">
        <v>0.9385258249499999</v>
      </c>
      <c r="E6598" t="n">
        <v>-1.004215109921565</v>
      </c>
      <c r="F6598" t="n">
        <v>9.141062857849999</v>
      </c>
      <c r="G6598" t="n">
        <v>9.710972779404806</v>
      </c>
    </row>
    <row r="6599">
      <c r="A6599" s="3" t="n">
        <v>45369.47220027778</v>
      </c>
      <c r="B6599" t="n">
        <v>0.34715541</v>
      </c>
      <c r="C6599" t="n">
        <v>-0.331996843625642</v>
      </c>
      <c r="D6599" t="n">
        <v>-2.3175859812</v>
      </c>
      <c r="E6599" t="n">
        <v>-0.6354280359081603</v>
      </c>
      <c r="F6599" t="n">
        <v>9.34217763605</v>
      </c>
      <c r="G6599" t="n">
        <v>9.534415110067624</v>
      </c>
    </row>
    <row r="6600">
      <c r="A6600" s="3" t="n">
        <v>45369.47220084491</v>
      </c>
      <c r="B6600" t="n">
        <v>-0.8667019203499999</v>
      </c>
      <c r="C6600" t="n">
        <v>-0.06397556716923086</v>
      </c>
      <c r="D6600" t="n">
        <v>-2.02788773355</v>
      </c>
      <c r="E6600" t="n">
        <v>-0.5524508156714467</v>
      </c>
      <c r="F6600" t="n">
        <v>9.212886762449999</v>
      </c>
      <c r="G6600" t="n">
        <v>9.383418599681727</v>
      </c>
    </row>
    <row r="6601">
      <c r="A6601" s="3" t="n">
        <v>45369.47220141203</v>
      </c>
      <c r="B6601" t="n">
        <v>-2.73896792505</v>
      </c>
      <c r="C6601" t="n">
        <v>-0.1292327194797205</v>
      </c>
      <c r="D6601" t="n">
        <v>-2.13323076785</v>
      </c>
      <c r="E6601" t="n">
        <v>-0.9689577115052475</v>
      </c>
      <c r="F6601" t="n">
        <v>9.636661528899999</v>
      </c>
      <c r="G6601" t="n">
        <v>9.255448492104337</v>
      </c>
    </row>
    <row r="6602">
      <c r="A6602" s="3" t="n">
        <v>45369.47220197917</v>
      </c>
      <c r="B6602" t="n">
        <v>0.18914085855</v>
      </c>
      <c r="C6602" t="n">
        <v>-0.8155027265407949</v>
      </c>
      <c r="D6602" t="n">
        <v>0.07901217904999999</v>
      </c>
      <c r="E6602" t="n">
        <v>-1.494347796570401</v>
      </c>
      <c r="F6602" t="n">
        <v>9.04529111395</v>
      </c>
      <c r="G6602" t="n">
        <v>9.359079637347929</v>
      </c>
    </row>
    <row r="6603">
      <c r="A6603" s="3" t="n">
        <v>45369.4722025463</v>
      </c>
      <c r="B6603" t="n">
        <v>0.97683059985</v>
      </c>
      <c r="C6603" t="n">
        <v>-0.7938476774389301</v>
      </c>
      <c r="D6603" t="n">
        <v>1.5275034173</v>
      </c>
      <c r="E6603" t="n">
        <v>-1.21833467184709</v>
      </c>
      <c r="F6603" t="n">
        <v>9.7324332728</v>
      </c>
      <c r="G6603" t="n">
        <v>9.631655611253873</v>
      </c>
    </row>
    <row r="6604">
      <c r="A6604" s="3" t="n">
        <v>45369.47220309028</v>
      </c>
      <c r="B6604" t="n">
        <v>-0.05745716234999999</v>
      </c>
      <c r="C6604" t="n">
        <v>-0.473783126634267</v>
      </c>
      <c r="D6604" t="n">
        <v>-2.5139151142</v>
      </c>
      <c r="E6604" t="n">
        <v>-0.4545179055609568</v>
      </c>
      <c r="F6604" t="n">
        <v>9.528925672</v>
      </c>
      <c r="G6604" t="n">
        <v>9.80371429131413</v>
      </c>
    </row>
    <row r="6605">
      <c r="A6605" s="3" t="n">
        <v>45369.47220422453</v>
      </c>
      <c r="B6605" t="n">
        <v>-1.8435325202</v>
      </c>
      <c r="C6605" t="n">
        <v>-0.2011231447125879</v>
      </c>
      <c r="D6605" t="n">
        <v>-1.82677295535</v>
      </c>
      <c r="E6605" t="n">
        <v>-0.5511580066020993</v>
      </c>
      <c r="F6605" t="n">
        <v>10.1514125874</v>
      </c>
      <c r="G6605" t="n">
        <v>9.905889800523454</v>
      </c>
    </row>
    <row r="6606">
      <c r="A6606" s="3" t="n">
        <v>45369.47220480324</v>
      </c>
      <c r="B6606" t="n">
        <v>-1.3335671069</v>
      </c>
      <c r="C6606" t="n">
        <v>-0.2754893718916091</v>
      </c>
      <c r="D6606" t="n">
        <v>-0.9337401797499999</v>
      </c>
      <c r="E6606" t="n">
        <v>-0.683185689909792</v>
      </c>
      <c r="F6606" t="n">
        <v>10.2160580242</v>
      </c>
      <c r="G6606" t="n">
        <v>10.00752841278977</v>
      </c>
    </row>
    <row r="6607">
      <c r="A6607" s="3" t="n">
        <v>45369.47220483796</v>
      </c>
      <c r="B6607" t="n">
        <v>1.4676436257</v>
      </c>
      <c r="C6607" t="n">
        <v>-0.6512901436975542</v>
      </c>
      <c r="D6607" t="n">
        <v>0.9935901646999999</v>
      </c>
      <c r="E6607" t="n">
        <v>-0.9668508819079281</v>
      </c>
      <c r="F6607" t="n">
        <v>9.99818368115</v>
      </c>
      <c r="G6607" t="n">
        <v>10.05742121909117</v>
      </c>
    </row>
    <row r="6608">
      <c r="A6608" s="3" t="n">
        <v>45369.47220592593</v>
      </c>
      <c r="B6608" t="n">
        <v>-0.21548152045</v>
      </c>
      <c r="C6608" t="n">
        <v>-0.4228644395899778</v>
      </c>
      <c r="D6608" t="n">
        <v>0.1340765188</v>
      </c>
      <c r="E6608" t="n">
        <v>-0.7138572564772747</v>
      </c>
      <c r="F6608" t="n">
        <v>9.99100521335</v>
      </c>
      <c r="G6608" t="n">
        <v>9.88619306399082</v>
      </c>
    </row>
    <row r="6609">
      <c r="A6609" s="3" t="n">
        <v>45369.47220649305</v>
      </c>
      <c r="B6609" t="n">
        <v>-0.8834614852</v>
      </c>
      <c r="C6609" t="n">
        <v>0.1431655917600238</v>
      </c>
      <c r="D6609" t="n">
        <v>-2.6839035853</v>
      </c>
      <c r="E6609" t="n">
        <v>-0.05247120089370629</v>
      </c>
      <c r="F6609" t="n">
        <v>9.5001921875</v>
      </c>
      <c r="G6609" t="n">
        <v>9.70956441645259</v>
      </c>
    </row>
    <row r="6610">
      <c r="A6610" s="3" t="n">
        <v>45369.47220704861</v>
      </c>
      <c r="B6610" t="n">
        <v>-0.7924851931499999</v>
      </c>
      <c r="C6610" t="n">
        <v>0.5104996585614234</v>
      </c>
      <c r="D6610" t="n">
        <v>-0.0766095498</v>
      </c>
      <c r="E6610" t="n">
        <v>-0.3410150069625882</v>
      </c>
      <c r="F6610" t="n">
        <v>9.777916515499999</v>
      </c>
      <c r="G6610" t="n">
        <v>9.448100588540818</v>
      </c>
    </row>
    <row r="6611">
      <c r="A6611" s="3" t="n">
        <v>45369.47220761574</v>
      </c>
      <c r="B6611" t="n">
        <v>1.2880838642</v>
      </c>
      <c r="C6611" t="n">
        <v>0.3043586636355486</v>
      </c>
      <c r="D6611" t="n">
        <v>0.04788587195</v>
      </c>
      <c r="E6611" t="n">
        <v>-0.6047120079554795</v>
      </c>
      <c r="F6611" t="n">
        <v>9.004593516449999</v>
      </c>
      <c r="G6611" t="n">
        <v>9.2865173537231</v>
      </c>
    </row>
    <row r="6612">
      <c r="A6612" s="3" t="n">
        <v>45369.47220818287</v>
      </c>
      <c r="B6612" t="n">
        <v>1.88663274695</v>
      </c>
      <c r="C6612" t="n">
        <v>0.2790158798065275</v>
      </c>
      <c r="D6612" t="n">
        <v>0.6153084475999999</v>
      </c>
      <c r="E6612" t="n">
        <v>-0.911136422983103</v>
      </c>
      <c r="F6612" t="n">
        <v>8.9184028696</v>
      </c>
      <c r="G6612" t="n">
        <v>9.09961867482788</v>
      </c>
    </row>
    <row r="6613">
      <c r="A6613" s="3" t="n">
        <v>45369.47220875</v>
      </c>
      <c r="B6613" t="n">
        <v>0.5961560601499999</v>
      </c>
      <c r="C6613" t="n">
        <v>0.7984012090629393</v>
      </c>
      <c r="D6613" t="n">
        <v>-1.2186527822</v>
      </c>
      <c r="E6613" t="n">
        <v>-0.7372647470763425</v>
      </c>
      <c r="F6613" t="n">
        <v>8.999807871249999</v>
      </c>
      <c r="G6613" t="n">
        <v>8.834710655426948</v>
      </c>
    </row>
    <row r="6614">
      <c r="A6614" s="3" t="n">
        <v>45369.47220930555</v>
      </c>
      <c r="B6614" t="n">
        <v>-0.5386988978</v>
      </c>
      <c r="C6614" t="n">
        <v>1.086124548274479</v>
      </c>
      <c r="D6614" t="n">
        <v>-2.5163079368</v>
      </c>
      <c r="E6614" t="n">
        <v>-0.432821069614803</v>
      </c>
      <c r="F6614" t="n">
        <v>8.975860031949999</v>
      </c>
      <c r="G6614" t="n">
        <v>8.734198893537668</v>
      </c>
    </row>
    <row r="6615">
      <c r="A6615" s="3" t="n">
        <v>45369.47221042824</v>
      </c>
      <c r="B6615" t="n">
        <v>0.0023928226</v>
      </c>
      <c r="C6615" t="n">
        <v>0.8821205572536156</v>
      </c>
      <c r="D6615" t="n">
        <v>-0.15083608365</v>
      </c>
      <c r="E6615" t="n">
        <v>-0.8822225784166693</v>
      </c>
      <c r="F6615" t="n">
        <v>8.87051699765</v>
      </c>
      <c r="G6615" t="n">
        <v>8.767199002286038</v>
      </c>
    </row>
    <row r="6616">
      <c r="A6616" s="3" t="n">
        <v>45369.47221047454</v>
      </c>
      <c r="B6616" t="n">
        <v>2.33913119125</v>
      </c>
      <c r="C6616" t="n">
        <v>0.3252470567287886</v>
      </c>
      <c r="D6616" t="n">
        <v>-0.6655871421499999</v>
      </c>
      <c r="E6616" t="n">
        <v>-1.132910520990446</v>
      </c>
      <c r="F6616" t="n">
        <v>8.36294440695</v>
      </c>
      <c r="G6616" t="n">
        <v>8.983329178914127</v>
      </c>
    </row>
    <row r="6617">
      <c r="A6617" s="3" t="n">
        <v>45369.47221100694</v>
      </c>
      <c r="B6617" t="n">
        <v>1.17076691025</v>
      </c>
      <c r="C6617" t="n">
        <v>0.2240606933286719</v>
      </c>
      <c r="D6617" t="n">
        <v>0.08619064685</v>
      </c>
      <c r="E6617" t="n">
        <v>-0.941105659679723</v>
      </c>
      <c r="F6617" t="n">
        <v>8.609552234499999</v>
      </c>
      <c r="G6617" t="n">
        <v>9.053875887363079</v>
      </c>
    </row>
    <row r="6618">
      <c r="A6618" s="3" t="n">
        <v>45369.4722115625</v>
      </c>
      <c r="B6618" t="n">
        <v>-0.2442051983</v>
      </c>
      <c r="C6618" t="n">
        <v>0.3404731266869473</v>
      </c>
      <c r="D6618" t="n">
        <v>-0.5506630108</v>
      </c>
      <c r="E6618" t="n">
        <v>-0.08830106536118904</v>
      </c>
      <c r="F6618" t="n">
        <v>9.69172586865</v>
      </c>
      <c r="G6618" t="n">
        <v>9.099365393517857</v>
      </c>
    </row>
    <row r="6619">
      <c r="A6619" s="3" t="n">
        <v>45369.47221212963</v>
      </c>
      <c r="B6619" t="n">
        <v>-1.1492217002</v>
      </c>
      <c r="C6619" t="n">
        <v>0.5620456283158524</v>
      </c>
      <c r="D6619" t="n">
        <v>-1.6639727587</v>
      </c>
      <c r="E6619" t="n">
        <v>0.5090939015721461</v>
      </c>
      <c r="F6619" t="n">
        <v>9.823409564849999</v>
      </c>
      <c r="G6619" t="n">
        <v>9.241612040452706</v>
      </c>
    </row>
    <row r="6620">
      <c r="A6620" s="3" t="n">
        <v>45369.47221269676</v>
      </c>
      <c r="B6620" t="n">
        <v>-0.08379782425</v>
      </c>
      <c r="C6620" t="n">
        <v>0.2950385286284389</v>
      </c>
      <c r="D6620" t="n">
        <v>0.29687671545</v>
      </c>
      <c r="E6620" t="n">
        <v>0.2943629670259915</v>
      </c>
      <c r="F6620" t="n">
        <v>9.337382184199999</v>
      </c>
      <c r="G6620" t="n">
        <v>9.347849948709699</v>
      </c>
    </row>
    <row r="6621">
      <c r="A6621" s="3" t="n">
        <v>45369.47221326389</v>
      </c>
      <c r="B6621" t="n">
        <v>1.630453629</v>
      </c>
      <c r="C6621" t="n">
        <v>0.202260990424476</v>
      </c>
      <c r="D6621" t="n">
        <v>2.4827888071</v>
      </c>
      <c r="E6621" t="n">
        <v>0.1603876921720284</v>
      </c>
      <c r="F6621" t="n">
        <v>8.755592866299999</v>
      </c>
      <c r="G6621" t="n">
        <v>9.399685866129861</v>
      </c>
    </row>
    <row r="6622">
      <c r="A6622" s="3" t="n">
        <v>45369.47221381944</v>
      </c>
      <c r="B6622" t="n">
        <v>0.8236016936</v>
      </c>
      <c r="C6622" t="n">
        <v>0.604865234004314</v>
      </c>
      <c r="D6622" t="n">
        <v>2.09971163815</v>
      </c>
      <c r="E6622" t="n">
        <v>0.3679857632695814</v>
      </c>
      <c r="F6622" t="n">
        <v>9.253594166599999</v>
      </c>
      <c r="G6622" t="n">
        <v>9.267475422526715</v>
      </c>
    </row>
    <row r="6623">
      <c r="A6623" s="3" t="n">
        <v>45369.47221438657</v>
      </c>
      <c r="B6623" t="n">
        <v>1.18273102325</v>
      </c>
      <c r="C6623" t="n">
        <v>1.026641318318884</v>
      </c>
      <c r="D6623" t="n">
        <v>-0.7326254015499999</v>
      </c>
      <c r="E6623" t="n">
        <v>0.988485837663989</v>
      </c>
      <c r="F6623" t="n">
        <v>9.5624448017</v>
      </c>
      <c r="G6623" t="n">
        <v>9.148151602803289</v>
      </c>
    </row>
    <row r="6624">
      <c r="A6624" s="3" t="n">
        <v>45369.47221494213</v>
      </c>
      <c r="B6624" t="n">
        <v>-0.2346339079</v>
      </c>
      <c r="C6624" t="n">
        <v>1.226030880476577</v>
      </c>
      <c r="D6624" t="n">
        <v>-1.8004421001</v>
      </c>
      <c r="E6624" t="n">
        <v>1.127031811494292</v>
      </c>
      <c r="F6624" t="n">
        <v>9.004593516449999</v>
      </c>
      <c r="G6624" t="n">
        <v>9.139033749954336</v>
      </c>
    </row>
    <row r="6625">
      <c r="A6625" s="3" t="n">
        <v>45369.47221550926</v>
      </c>
      <c r="B6625" t="n">
        <v>1.9105707796</v>
      </c>
      <c r="C6625" t="n">
        <v>0.8933876666052472</v>
      </c>
      <c r="D6625" t="n">
        <v>0.8499423555</v>
      </c>
      <c r="E6625" t="n">
        <v>0.5505936784702813</v>
      </c>
      <c r="F6625" t="n">
        <v>9.033327000949999</v>
      </c>
      <c r="G6625" t="n">
        <v>9.159739634204687</v>
      </c>
    </row>
    <row r="6626">
      <c r="A6626" s="3" t="n">
        <v>45369.47221607639</v>
      </c>
      <c r="B6626" t="n">
        <v>1.2569575571</v>
      </c>
      <c r="C6626" t="n">
        <v>0.6988051459748269</v>
      </c>
      <c r="D6626" t="n">
        <v>3.25132616095</v>
      </c>
      <c r="E6626" t="n">
        <v>0.1101108035086248</v>
      </c>
      <c r="F6626" t="n">
        <v>9.066846130649999</v>
      </c>
      <c r="G6626" t="n">
        <v>9.138012303920304</v>
      </c>
    </row>
    <row r="6627">
      <c r="A6627" s="3" t="n">
        <v>45369.47221664352</v>
      </c>
      <c r="B6627" t="n">
        <v>0.7948780157499999</v>
      </c>
      <c r="C6627" t="n">
        <v>0.9589152675780912</v>
      </c>
      <c r="D6627" t="n">
        <v>1.6017201445</v>
      </c>
      <c r="E6627" t="n">
        <v>0.4203363812291386</v>
      </c>
      <c r="F6627" t="n">
        <v>9.464280235199999</v>
      </c>
      <c r="G6627" t="n">
        <v>9.056357015531725</v>
      </c>
    </row>
    <row r="6628">
      <c r="A6628" s="3" t="n">
        <v>45369.47221721065</v>
      </c>
      <c r="B6628" t="n">
        <v>0.4405343312999999</v>
      </c>
      <c r="C6628" t="n">
        <v>1.227524485848022</v>
      </c>
      <c r="D6628" t="n">
        <v>-1.6328464516</v>
      </c>
      <c r="E6628" t="n">
        <v>1.070693613054549</v>
      </c>
      <c r="F6628" t="n">
        <v>8.9471363541</v>
      </c>
      <c r="G6628" t="n">
        <v>9.036789799928927</v>
      </c>
    </row>
    <row r="6629">
      <c r="A6629" s="3" t="n">
        <v>45369.47221777778</v>
      </c>
      <c r="B6629" t="n">
        <v>0.21787434305</v>
      </c>
      <c r="C6629" t="n">
        <v>1.405801519240564</v>
      </c>
      <c r="D6629" t="n">
        <v>-1.029502117</v>
      </c>
      <c r="E6629" t="n">
        <v>0.6043161759009341</v>
      </c>
      <c r="F6629" t="n">
        <v>8.875302642849999</v>
      </c>
      <c r="G6629" t="n">
        <v>9.158614361121003</v>
      </c>
    </row>
    <row r="6630">
      <c r="A6630" s="3" t="n">
        <v>45369.47221833334</v>
      </c>
      <c r="B6630" t="n">
        <v>2.3439266431</v>
      </c>
      <c r="C6630" t="n">
        <v>1.055187904985784</v>
      </c>
      <c r="D6630" t="n">
        <v>1.2282240726</v>
      </c>
      <c r="E6630" t="n">
        <v>-0.059915774084499</v>
      </c>
      <c r="F6630" t="n">
        <v>9.129088938199999</v>
      </c>
      <c r="G6630" t="n">
        <v>9.280612150270422</v>
      </c>
    </row>
    <row r="6631">
      <c r="A6631" s="3" t="n">
        <v>45369.47221890046</v>
      </c>
      <c r="B6631" t="n">
        <v>2.36068620795</v>
      </c>
      <c r="C6631" t="n">
        <v>1.141484710536483</v>
      </c>
      <c r="D6631" t="n">
        <v>2.06140686325</v>
      </c>
      <c r="E6631" t="n">
        <v>-0.3667753163446399</v>
      </c>
      <c r="F6631" t="n">
        <v>9.464280235199999</v>
      </c>
      <c r="G6631" t="n">
        <v>9.340120822653637</v>
      </c>
    </row>
    <row r="6632">
      <c r="A6632" s="3" t="n">
        <v>45369.47221946759</v>
      </c>
      <c r="B6632" t="n">
        <v>1.2186527822</v>
      </c>
      <c r="C6632" t="n">
        <v>1.299021113506181</v>
      </c>
      <c r="D6632" t="n">
        <v>-0.08379782425</v>
      </c>
      <c r="E6632" t="n">
        <v>0.2429811957959215</v>
      </c>
      <c r="F6632" t="n">
        <v>9.5001921875</v>
      </c>
      <c r="G6632" t="n">
        <v>9.423589312622635</v>
      </c>
    </row>
    <row r="6633">
      <c r="A6633" s="3" t="n">
        <v>45369.47222003472</v>
      </c>
      <c r="B6633" t="n">
        <v>0.009581097049999999</v>
      </c>
      <c r="C6633" t="n">
        <v>1.334833696324712</v>
      </c>
      <c r="D6633" t="n">
        <v>-3.05499702795</v>
      </c>
      <c r="E6633" t="n">
        <v>0.7749172083064125</v>
      </c>
      <c r="F6633" t="n">
        <v>9.770738047699998</v>
      </c>
      <c r="G6633" t="n">
        <v>9.536814013247811</v>
      </c>
    </row>
    <row r="6634">
      <c r="A6634" s="3" t="n">
        <v>45369.47222059028</v>
      </c>
      <c r="B6634" t="n">
        <v>0.07182390459999999</v>
      </c>
      <c r="C6634" t="n">
        <v>0.886921975387182</v>
      </c>
      <c r="D6634" t="n">
        <v>1.45088406085</v>
      </c>
      <c r="E6634" t="n">
        <v>0.2809962287641035</v>
      </c>
      <c r="F6634" t="n">
        <v>9.648635448549999</v>
      </c>
      <c r="G6634" t="n">
        <v>9.67911111071075</v>
      </c>
    </row>
    <row r="6635">
      <c r="A6635" s="3" t="n">
        <v>45369.4722211574</v>
      </c>
      <c r="B6635" t="n">
        <v>1.82198731015</v>
      </c>
      <c r="C6635" t="n">
        <v>0.357624248897903</v>
      </c>
      <c r="D6635" t="n">
        <v>1.41736493115</v>
      </c>
      <c r="E6635" t="n">
        <v>-0.2816521999258752</v>
      </c>
      <c r="F6635" t="n">
        <v>9.27992502185</v>
      </c>
      <c r="G6635" t="n">
        <v>9.561410554444549</v>
      </c>
    </row>
    <row r="6636">
      <c r="A6636" s="3" t="n">
        <v>45369.47222173611</v>
      </c>
      <c r="B6636" t="n">
        <v>1.00556408435</v>
      </c>
      <c r="C6636" t="n">
        <v>0.2695081611865974</v>
      </c>
      <c r="D6636" t="n">
        <v>1.58974622485</v>
      </c>
      <c r="E6636" t="n">
        <v>-0.2079910000179494</v>
      </c>
      <c r="F6636" t="n">
        <v>9.648635448549999</v>
      </c>
      <c r="G6636" t="n">
        <v>9.439412285249325</v>
      </c>
    </row>
    <row r="6637">
      <c r="A6637" s="3" t="n">
        <v>45369.47222229167</v>
      </c>
      <c r="B6637" t="n">
        <v>-0.2465980209</v>
      </c>
      <c r="C6637" t="n">
        <v>0.382598837595106</v>
      </c>
      <c r="D6637" t="n">
        <v>-1.4245532056</v>
      </c>
      <c r="E6637" t="n">
        <v>0.2480737274207468</v>
      </c>
      <c r="F6637" t="n">
        <v>9.435546750699999</v>
      </c>
      <c r="G6637" t="n">
        <v>9.372664979325318</v>
      </c>
    </row>
    <row r="6638">
      <c r="A6638" s="3" t="n">
        <v>45369.47222284722</v>
      </c>
      <c r="B6638" t="n">
        <v>-1.20907168515</v>
      </c>
      <c r="C6638" t="n">
        <v>0.4076738015840339</v>
      </c>
      <c r="D6638" t="n">
        <v>-2.46602924225</v>
      </c>
      <c r="E6638" t="n">
        <v>0.4122805725736611</v>
      </c>
      <c r="F6638" t="n">
        <v>9.6965213205</v>
      </c>
      <c r="G6638" t="n">
        <v>9.401534065335341</v>
      </c>
    </row>
    <row r="6639">
      <c r="A6639" s="3" t="n">
        <v>45369.47222341435</v>
      </c>
      <c r="B6639" t="n">
        <v>0.7948780157499999</v>
      </c>
      <c r="C6639" t="n">
        <v>0.03227629111293712</v>
      </c>
      <c r="D6639" t="n">
        <v>0.8020564835499999</v>
      </c>
      <c r="E6639" t="n">
        <v>-0.4604362074062951</v>
      </c>
      <c r="F6639" t="n">
        <v>8.59518549225</v>
      </c>
      <c r="G6639" t="n">
        <v>9.455567472431845</v>
      </c>
    </row>
    <row r="6640">
      <c r="A6640" s="3" t="n">
        <v>45369.47222398148</v>
      </c>
      <c r="B6640" t="n">
        <v>0.75896606345</v>
      </c>
      <c r="C6640" t="n">
        <v>-0.3312348966377633</v>
      </c>
      <c r="D6640" t="n">
        <v>1.7405823085</v>
      </c>
      <c r="E6640" t="n">
        <v>-0.4392671475328684</v>
      </c>
      <c r="F6640" t="n">
        <v>9.689333046050001</v>
      </c>
      <c r="G6640" t="n">
        <v>9.48804792016751</v>
      </c>
    </row>
    <row r="6641">
      <c r="A6641" s="3" t="n">
        <v>45369.47222454861</v>
      </c>
      <c r="B6641" t="n">
        <v>-0.11253130875</v>
      </c>
      <c r="C6641" t="n">
        <v>-0.3492551989255255</v>
      </c>
      <c r="D6641" t="n">
        <v>0.04549304934999999</v>
      </c>
      <c r="E6641" t="n">
        <v>-0.04794036857843842</v>
      </c>
      <c r="F6641" t="n">
        <v>9.89523346945</v>
      </c>
      <c r="G6641" t="n">
        <v>9.618946764336972</v>
      </c>
    </row>
    <row r="6642">
      <c r="A6642" s="3" t="n">
        <v>45369.47222510417</v>
      </c>
      <c r="B6642" t="n">
        <v>-0.8571208232999998</v>
      </c>
      <c r="C6642" t="n">
        <v>-0.1439846870579257</v>
      </c>
      <c r="D6642" t="n">
        <v>-1.03669039145</v>
      </c>
      <c r="E6642" t="n">
        <v>0.5971714027445238</v>
      </c>
      <c r="F6642" t="n">
        <v>10.0867671506</v>
      </c>
      <c r="G6642" t="n">
        <v>9.900473718026602</v>
      </c>
    </row>
    <row r="6643">
      <c r="A6643" s="3" t="n">
        <v>45369.47222565972</v>
      </c>
      <c r="B6643" t="n">
        <v>-1.3024407998</v>
      </c>
      <c r="C6643" t="n">
        <v>-0.2852871067552455</v>
      </c>
      <c r="D6643" t="n">
        <v>-1.13246213535</v>
      </c>
      <c r="E6643" t="n">
        <v>0.6850871970588599</v>
      </c>
      <c r="F6643" t="n">
        <v>9.672573481199999</v>
      </c>
      <c r="G6643" t="n">
        <v>10.17783140532882</v>
      </c>
    </row>
    <row r="6644">
      <c r="A6644" s="3" t="n">
        <v>45369.47222623842</v>
      </c>
      <c r="B6644" t="n">
        <v>0.08140500164999999</v>
      </c>
      <c r="C6644" t="n">
        <v>-0.5901770667994189</v>
      </c>
      <c r="D6644" t="n">
        <v>2.43011728995</v>
      </c>
      <c r="E6644" t="n">
        <v>0.1614873399534969</v>
      </c>
      <c r="F6644" t="n">
        <v>10.06522194055</v>
      </c>
      <c r="G6644" t="n">
        <v>10.36706918741262</v>
      </c>
    </row>
    <row r="6645">
      <c r="A6645" s="3" t="n">
        <v>45369.47222736111</v>
      </c>
      <c r="B6645" t="n">
        <v>0.01197391965</v>
      </c>
      <c r="C6645" t="n">
        <v>-0.4602212840419594</v>
      </c>
      <c r="D6645" t="n">
        <v>1.2641360249</v>
      </c>
      <c r="E6645" t="n">
        <v>0.2040360855117722</v>
      </c>
      <c r="F6645" t="n">
        <v>10.95346907095</v>
      </c>
      <c r="G6645" t="n">
        <v>10.28267548916367</v>
      </c>
    </row>
    <row r="6646">
      <c r="A6646" s="3" t="n">
        <v>45369.47222740741</v>
      </c>
      <c r="B6646" t="n">
        <v>0.2394195531</v>
      </c>
      <c r="C6646" t="n">
        <v>0.1177968168796042</v>
      </c>
      <c r="D6646" t="n">
        <v>0.01915238745</v>
      </c>
      <c r="E6646" t="n">
        <v>0.460538891489745</v>
      </c>
      <c r="F6646" t="n">
        <v>10.5967325639</v>
      </c>
      <c r="G6646" t="n">
        <v>10.16619189472975</v>
      </c>
    </row>
    <row r="6647">
      <c r="A6647" s="3" t="n">
        <v>45369.47222849537</v>
      </c>
      <c r="B6647" t="n">
        <v>-1.10372865085</v>
      </c>
      <c r="C6647" t="n">
        <v>0.3118874734353156</v>
      </c>
      <c r="D6647" t="n">
        <v>-0.8834614852</v>
      </c>
      <c r="E6647" t="n">
        <v>0.4036531665213299</v>
      </c>
      <c r="F6647" t="n">
        <v>10.0077647782</v>
      </c>
      <c r="G6647" t="n">
        <v>10.05693616709502</v>
      </c>
    </row>
    <row r="6648">
      <c r="A6648" s="3" t="n">
        <v>45369.4722290625</v>
      </c>
      <c r="B6648" t="n">
        <v>0.52911780075</v>
      </c>
      <c r="C6648" t="n">
        <v>0.02529642511993018</v>
      </c>
      <c r="D6648" t="n">
        <v>-0.6057371572</v>
      </c>
      <c r="E6648" t="n">
        <v>-0.3048286970558284</v>
      </c>
      <c r="F6648" t="n">
        <v>9.356544378299999</v>
      </c>
      <c r="G6648" t="n">
        <v>9.931730277554806</v>
      </c>
    </row>
    <row r="6649">
      <c r="A6649" s="3" t="n">
        <v>45369.47222961806</v>
      </c>
      <c r="B6649" t="n">
        <v>1.07978081155</v>
      </c>
      <c r="C6649" t="n">
        <v>-0.2426032625920753</v>
      </c>
      <c r="D6649" t="n">
        <v>0.8978282274499999</v>
      </c>
      <c r="E6649" t="n">
        <v>-1.053120324847789</v>
      </c>
      <c r="F6649" t="n">
        <v>9.6055352218</v>
      </c>
      <c r="G6649" t="n">
        <v>9.65172090866751</v>
      </c>
    </row>
    <row r="6650">
      <c r="A6650" s="3" t="n">
        <v>45369.47223018519</v>
      </c>
      <c r="B6650" t="n">
        <v>0.7326254015499999</v>
      </c>
      <c r="C6650" t="n">
        <v>-0.2428829921399773</v>
      </c>
      <c r="D6650" t="n">
        <v>-0.9672593094499999</v>
      </c>
      <c r="E6650" t="n">
        <v>-0.8668410193365992</v>
      </c>
      <c r="F6650" t="n">
        <v>9.4259754603</v>
      </c>
      <c r="G6650" t="n">
        <v>9.451808256598511</v>
      </c>
    </row>
    <row r="6651">
      <c r="A6651" s="3" t="n">
        <v>45369.47223075231</v>
      </c>
      <c r="B6651" t="n">
        <v>-2.3798385954</v>
      </c>
      <c r="C6651" t="n">
        <v>-0.2431836836879959</v>
      </c>
      <c r="D6651" t="n">
        <v>-1.88902556955</v>
      </c>
      <c r="E6651" t="n">
        <v>-0.6485390926310041</v>
      </c>
      <c r="F6651" t="n">
        <v>9.730040450199999</v>
      </c>
      <c r="G6651" t="n">
        <v>9.404649379729978</v>
      </c>
    </row>
    <row r="6652">
      <c r="A6652" s="3" t="n">
        <v>45369.47223131944</v>
      </c>
      <c r="B6652" t="n">
        <v>-1.6280608064</v>
      </c>
      <c r="C6652" t="n">
        <v>-0.2306377094546626</v>
      </c>
      <c r="D6652" t="n">
        <v>-2.1499903327</v>
      </c>
      <c r="E6652" t="n">
        <v>-0.5413638377930085</v>
      </c>
      <c r="F6652" t="n">
        <v>9.445127847749999</v>
      </c>
      <c r="G6652" t="n">
        <v>9.487374553060164</v>
      </c>
    </row>
    <row r="6653">
      <c r="A6653" s="3" t="n">
        <v>45369.472231875</v>
      </c>
      <c r="B6653" t="n">
        <v>0.83557561325</v>
      </c>
      <c r="C6653" t="n">
        <v>-0.7292461305410277</v>
      </c>
      <c r="D6653" t="n">
        <v>0.7900825639</v>
      </c>
      <c r="E6653" t="n">
        <v>-0.5708534858719131</v>
      </c>
      <c r="F6653" t="n">
        <v>9.404420443599999</v>
      </c>
      <c r="G6653" t="n">
        <v>9.738709460222054</v>
      </c>
    </row>
    <row r="6654">
      <c r="A6654" s="3" t="n">
        <v>45369.47223299769</v>
      </c>
      <c r="B6654" t="n">
        <v>0.26096476315</v>
      </c>
      <c r="C6654" t="n">
        <v>-0.7415407665068785</v>
      </c>
      <c r="D6654" t="n">
        <v>1.2641360249</v>
      </c>
      <c r="E6654" t="n">
        <v>-0.4086063934256422</v>
      </c>
      <c r="F6654" t="n">
        <v>9.9072073891</v>
      </c>
      <c r="G6654" t="n">
        <v>9.768460596108302</v>
      </c>
    </row>
    <row r="6655">
      <c r="A6655" s="3" t="n">
        <v>45369.47223303241</v>
      </c>
      <c r="B6655" t="n">
        <v>-0.6488275773</v>
      </c>
      <c r="C6655" t="n">
        <v>-0.6448127027869481</v>
      </c>
      <c r="D6655" t="n">
        <v>-0.7134730141</v>
      </c>
      <c r="E6655" t="n">
        <v>0.0959292446424246</v>
      </c>
      <c r="F6655" t="n">
        <v>9.720459353149998</v>
      </c>
      <c r="G6655" t="n">
        <v>9.914404761560982</v>
      </c>
    </row>
    <row r="6656">
      <c r="A6656" s="3" t="n">
        <v>45369.47223357639</v>
      </c>
      <c r="B6656" t="n">
        <v>-1.1157025705</v>
      </c>
      <c r="C6656" t="n">
        <v>-0.3015701004182992</v>
      </c>
      <c r="D6656" t="n">
        <v>-0.5937632375499999</v>
      </c>
      <c r="E6656" t="n">
        <v>0.1744969469963875</v>
      </c>
      <c r="F6656" t="n">
        <v>10.33098215555</v>
      </c>
      <c r="G6656" t="n">
        <v>10.02508448792555</v>
      </c>
    </row>
    <row r="6657">
      <c r="A6657" s="3" t="n">
        <v>45369.47223413194</v>
      </c>
      <c r="B6657" t="n">
        <v>-1.491591465</v>
      </c>
      <c r="C6657" t="n">
        <v>-0.5730684629311205</v>
      </c>
      <c r="D6657" t="n">
        <v>-0.05027869455</v>
      </c>
      <c r="E6657" t="n">
        <v>0.1045729951114223</v>
      </c>
      <c r="F6657" t="n">
        <v>10.5296943045</v>
      </c>
      <c r="G6657" t="n">
        <v>10.20272943814991</v>
      </c>
    </row>
    <row r="6658">
      <c r="A6658" s="3" t="n">
        <v>45369.47223469907</v>
      </c>
      <c r="B6658" t="n">
        <v>0.6608014969499999</v>
      </c>
      <c r="C6658" t="n">
        <v>-0.6999728231045476</v>
      </c>
      <c r="D6658" t="n">
        <v>0.6105228023999999</v>
      </c>
      <c r="E6658" t="n">
        <v>-0.4716196516320526</v>
      </c>
      <c r="F6658" t="n">
        <v>9.457091960749999</v>
      </c>
      <c r="G6658" t="n">
        <v>10.23718035961518</v>
      </c>
    </row>
    <row r="6659">
      <c r="A6659" s="3" t="n">
        <v>45369.47223526621</v>
      </c>
      <c r="B6659" t="n">
        <v>-0.80444930615</v>
      </c>
      <c r="C6659" t="n">
        <v>-0.237115607551749</v>
      </c>
      <c r="D6659" t="n">
        <v>-0.4429271538999999</v>
      </c>
      <c r="E6659" t="n">
        <v>-0.3655377125427749</v>
      </c>
      <c r="F6659" t="n">
        <v>10.4913895296</v>
      </c>
      <c r="G6659" t="n">
        <v>10.03042943220609</v>
      </c>
    </row>
    <row r="6660">
      <c r="A6660" s="3" t="n">
        <v>45369.47223583333</v>
      </c>
      <c r="B6660" t="n">
        <v>0.11731695395</v>
      </c>
      <c r="C6660" t="n">
        <v>0.121483934405012</v>
      </c>
      <c r="D6660" t="n">
        <v>-1.422160383</v>
      </c>
      <c r="E6660" t="n">
        <v>-0.4512487021970875</v>
      </c>
      <c r="F6660" t="n">
        <v>10.0460695531</v>
      </c>
      <c r="G6660" t="n">
        <v>9.857934870555621</v>
      </c>
    </row>
    <row r="6661">
      <c r="A6661" s="3" t="n">
        <v>45369.47223638889</v>
      </c>
      <c r="B6661" t="n">
        <v>-0.35195086185</v>
      </c>
      <c r="C6661" t="n">
        <v>0.412126134980654</v>
      </c>
      <c r="D6661" t="n">
        <v>-0.31603890955</v>
      </c>
      <c r="E6661" t="n">
        <v>-0.8713507296364825</v>
      </c>
      <c r="F6661" t="n">
        <v>9.900019114649998</v>
      </c>
      <c r="G6661" t="n">
        <v>9.593383890936389</v>
      </c>
    </row>
    <row r="6662">
      <c r="A6662" s="3" t="n">
        <v>45369.47223751157</v>
      </c>
      <c r="B6662" t="n">
        <v>1.5059484006</v>
      </c>
      <c r="C6662" t="n">
        <v>0.3383959684921921</v>
      </c>
      <c r="D6662" t="n">
        <v>-1.4724292709</v>
      </c>
      <c r="E6662" t="n">
        <v>-1.214123870067952</v>
      </c>
      <c r="F6662" t="n">
        <v>9.129088938199999</v>
      </c>
      <c r="G6662" t="n">
        <v>9.571010967623337</v>
      </c>
    </row>
    <row r="6663">
      <c r="A6663" s="3" t="n">
        <v>45369.4722375463</v>
      </c>
      <c r="B6663" t="n">
        <v>1.086969086</v>
      </c>
      <c r="C6663" t="n">
        <v>0.1017267578196972</v>
      </c>
      <c r="D6663" t="n">
        <v>0.01436674225</v>
      </c>
      <c r="E6663" t="n">
        <v>-1.731271042910611</v>
      </c>
      <c r="F6663" t="n">
        <v>8.827416770899999</v>
      </c>
      <c r="G6663" t="n">
        <v>9.488620911983126</v>
      </c>
    </row>
    <row r="6664">
      <c r="A6664" s="3" t="n">
        <v>45369.47223809027</v>
      </c>
      <c r="B6664" t="n">
        <v>-0.55545846265</v>
      </c>
      <c r="C6664" t="n">
        <v>0.549006487026342</v>
      </c>
      <c r="D6664" t="n">
        <v>-3.2992120329</v>
      </c>
      <c r="E6664" t="n">
        <v>-1.582517306521916</v>
      </c>
      <c r="F6664" t="n">
        <v>9.586382834349999</v>
      </c>
      <c r="G6664" t="n">
        <v>9.299140066707135</v>
      </c>
    </row>
    <row r="6665">
      <c r="A6665" s="3" t="n">
        <v>45369.47223864583</v>
      </c>
      <c r="B6665" t="n">
        <v>0.0335191297</v>
      </c>
      <c r="C6665" t="n">
        <v>0.5709119828820529</v>
      </c>
      <c r="D6665" t="n">
        <v>-1.8650875369</v>
      </c>
      <c r="E6665" t="n">
        <v>-1.25540911221026</v>
      </c>
      <c r="F6665" t="n">
        <v>9.48343262265</v>
      </c>
      <c r="G6665" t="n">
        <v>9.226634108456668</v>
      </c>
    </row>
    <row r="6666">
      <c r="A6666" s="3" t="n">
        <v>45369.47223921296</v>
      </c>
      <c r="B6666" t="n">
        <v>-0.5722180274999999</v>
      </c>
      <c r="C6666" t="n">
        <v>0.3695875846808869</v>
      </c>
      <c r="D6666" t="n">
        <v>-1.14442624835</v>
      </c>
      <c r="E6666" t="n">
        <v>-1.520138394556764</v>
      </c>
      <c r="F6666" t="n">
        <v>9.871295436799999</v>
      </c>
      <c r="G6666" t="n">
        <v>9.180826606245596</v>
      </c>
    </row>
    <row r="6667">
      <c r="A6667" s="3" t="n">
        <v>45369.47224033565</v>
      </c>
      <c r="B6667" t="n">
        <v>1.13724778055</v>
      </c>
      <c r="C6667" t="n">
        <v>-0.1209829494600237</v>
      </c>
      <c r="D6667" t="n">
        <v>-1.82916577795</v>
      </c>
      <c r="E6667" t="n">
        <v>-1.351473089708396</v>
      </c>
      <c r="F6667" t="n">
        <v>8.556880717349999</v>
      </c>
      <c r="G6667" t="n">
        <v>9.317269019361913</v>
      </c>
    </row>
    <row r="6668">
      <c r="A6668" s="3" t="n">
        <v>45369.47224037037</v>
      </c>
      <c r="B6668" t="n">
        <v>1.9488755545</v>
      </c>
      <c r="C6668" t="n">
        <v>-0.1125447957511659</v>
      </c>
      <c r="D6668" t="n">
        <v>1.03669039145</v>
      </c>
      <c r="E6668" t="n">
        <v>-1.170299962838465</v>
      </c>
      <c r="F6668" t="n">
        <v>9.220075036899999</v>
      </c>
      <c r="G6668" t="n">
        <v>9.273492933838254</v>
      </c>
    </row>
    <row r="6669">
      <c r="A6669" s="3" t="n">
        <v>45369.47224090277</v>
      </c>
      <c r="B6669" t="n">
        <v>-1.2306168952</v>
      </c>
      <c r="C6669" t="n">
        <v>0.1625435093006998</v>
      </c>
      <c r="D6669" t="n">
        <v>-0.9073995178499999</v>
      </c>
      <c r="E6669" t="n">
        <v>-0.6210552587966216</v>
      </c>
      <c r="F6669" t="n">
        <v>8.91121459515</v>
      </c>
      <c r="G6669" t="n">
        <v>9.058973219445946</v>
      </c>
    </row>
    <row r="6670">
      <c r="A6670" s="3" t="n">
        <v>45369.47224146991</v>
      </c>
      <c r="B6670" t="n">
        <v>-1.37906015625</v>
      </c>
      <c r="C6670" t="n">
        <v>0.2351113477412595</v>
      </c>
      <c r="D6670" t="n">
        <v>-2.91374204135</v>
      </c>
      <c r="E6670" t="n">
        <v>-0.5912869326987195</v>
      </c>
      <c r="F6670" t="n">
        <v>9.299077409300001</v>
      </c>
      <c r="G6670" t="n">
        <v>8.979841440412729</v>
      </c>
    </row>
    <row r="6671">
      <c r="A6671" s="3" t="n">
        <v>45369.47224203704</v>
      </c>
      <c r="B6671" t="n">
        <v>-0.208293246</v>
      </c>
      <c r="C6671" t="n">
        <v>0.1069748242850818</v>
      </c>
      <c r="D6671" t="n">
        <v>0.4572938961499999</v>
      </c>
      <c r="E6671" t="n">
        <v>-0.543130360633801</v>
      </c>
      <c r="F6671" t="n">
        <v>9.526532849399999</v>
      </c>
      <c r="G6671" t="n">
        <v>9.020642110604687</v>
      </c>
    </row>
    <row r="6672">
      <c r="A6672" s="3" t="n">
        <v>45369.47224260417</v>
      </c>
      <c r="B6672" t="n">
        <v>1.52031514285</v>
      </c>
      <c r="C6672" t="n">
        <v>0.00748327402634022</v>
      </c>
      <c r="D6672" t="n">
        <v>0.01436674225</v>
      </c>
      <c r="E6672" t="n">
        <v>-0.4431774177792554</v>
      </c>
      <c r="F6672" t="n">
        <v>8.46828744125</v>
      </c>
      <c r="G6672" t="n">
        <v>9.099533089518788</v>
      </c>
    </row>
    <row r="6673">
      <c r="A6673" s="3" t="n">
        <v>45369.47224315973</v>
      </c>
      <c r="B6673" t="n">
        <v>1.14203342575</v>
      </c>
      <c r="C6673" t="n">
        <v>0.3128696700100241</v>
      </c>
      <c r="D6673" t="n">
        <v>-0.2106860686</v>
      </c>
      <c r="E6673" t="n">
        <v>-0.4581745973261085</v>
      </c>
      <c r="F6673" t="n">
        <v>8.70770699435</v>
      </c>
      <c r="G6673" t="n">
        <v>8.994679221893264</v>
      </c>
    </row>
    <row r="6674">
      <c r="A6674" s="3" t="n">
        <v>45369.47224372685</v>
      </c>
      <c r="B6674" t="n">
        <v>0.138862164</v>
      </c>
      <c r="C6674" t="n">
        <v>0.9690427710498863</v>
      </c>
      <c r="D6674" t="n">
        <v>-0.45250825095</v>
      </c>
      <c r="E6674" t="n">
        <v>-0.1703910237958047</v>
      </c>
      <c r="F6674" t="n">
        <v>9.3254180712</v>
      </c>
      <c r="G6674" t="n">
        <v>8.934031309379396</v>
      </c>
    </row>
    <row r="6675">
      <c r="A6675" s="3" t="n">
        <v>45369.47224429398</v>
      </c>
      <c r="B6675" t="n">
        <v>-0.2753315054</v>
      </c>
      <c r="C6675" t="n">
        <v>1.081889012706763</v>
      </c>
      <c r="D6675" t="n">
        <v>-0.22026716565</v>
      </c>
      <c r="E6675" t="n">
        <v>-0.006525582646969702</v>
      </c>
      <c r="F6675" t="n">
        <v>9.320622619349999</v>
      </c>
      <c r="G6675" t="n">
        <v>8.888931577558299</v>
      </c>
    </row>
    <row r="6676">
      <c r="A6676" s="3" t="n">
        <v>45369.47224542824</v>
      </c>
      <c r="B6676" t="n">
        <v>1.7094560014</v>
      </c>
      <c r="C6676" t="n">
        <v>0.6506755250529156</v>
      </c>
      <c r="D6676" t="n">
        <v>0.04069759749999999</v>
      </c>
      <c r="E6676" t="n">
        <v>-0.2028946280266906</v>
      </c>
      <c r="F6676" t="n">
        <v>8.547299620299999</v>
      </c>
      <c r="G6676" t="n">
        <v>8.91944230592205</v>
      </c>
    </row>
    <row r="6677">
      <c r="A6677" s="3" t="n">
        <v>45369.47224546297</v>
      </c>
      <c r="B6677" t="n">
        <v>1.40779364075</v>
      </c>
      <c r="C6677" t="n">
        <v>0.4399636025574604</v>
      </c>
      <c r="D6677" t="n">
        <v>0.16040737405</v>
      </c>
      <c r="E6677" t="n">
        <v>0.09439364669277409</v>
      </c>
      <c r="F6677" t="n">
        <v>8.91121459515</v>
      </c>
      <c r="G6677" t="n">
        <v>9.129915485637554</v>
      </c>
    </row>
    <row r="6678">
      <c r="A6678" s="3" t="n">
        <v>45369.47224598379</v>
      </c>
      <c r="B6678" t="n">
        <v>0.5386988978</v>
      </c>
      <c r="C6678" t="n">
        <v>0.422104641378556</v>
      </c>
      <c r="D6678" t="n">
        <v>-0.36391497485</v>
      </c>
      <c r="E6678" t="n">
        <v>0.6205094924358993</v>
      </c>
      <c r="F6678" t="n">
        <v>9.030924371699999</v>
      </c>
      <c r="G6678" t="n">
        <v>9.194225370420421</v>
      </c>
    </row>
    <row r="6679">
      <c r="A6679" s="3" t="n">
        <v>45369.47224655093</v>
      </c>
      <c r="B6679" t="n">
        <v>-0.5051797681</v>
      </c>
      <c r="C6679" t="n">
        <v>0.6081831048689995</v>
      </c>
      <c r="D6679" t="n">
        <v>0.8547280007</v>
      </c>
      <c r="E6679" t="n">
        <v>0.7610209338038484</v>
      </c>
      <c r="F6679" t="n">
        <v>9.476254154849999</v>
      </c>
      <c r="G6679" t="n">
        <v>9.246563027143266</v>
      </c>
    </row>
    <row r="6680">
      <c r="A6680" s="3" t="n">
        <v>45369.47224711806</v>
      </c>
      <c r="B6680" t="n">
        <v>-0.6560158517499999</v>
      </c>
      <c r="C6680" t="n">
        <v>0.4345334615763415</v>
      </c>
      <c r="D6680" t="n">
        <v>1.2904766868</v>
      </c>
      <c r="E6680" t="n">
        <v>0.6264707698103748</v>
      </c>
      <c r="F6680" t="n">
        <v>9.428368282899999</v>
      </c>
      <c r="G6680" t="n">
        <v>9.360659719542101</v>
      </c>
    </row>
    <row r="6681">
      <c r="A6681" s="3" t="n">
        <v>45369.47224767361</v>
      </c>
      <c r="B6681" t="n">
        <v>1.61608688675</v>
      </c>
      <c r="C6681" t="n">
        <v>0.3164689162939402</v>
      </c>
      <c r="D6681" t="n">
        <v>1.4700364483</v>
      </c>
      <c r="E6681" t="n">
        <v>0.6932071261181837</v>
      </c>
      <c r="F6681" t="n">
        <v>9.737218918</v>
      </c>
      <c r="G6681" t="n">
        <v>9.532679333017626</v>
      </c>
    </row>
    <row r="6682">
      <c r="A6682" s="3" t="n">
        <v>45369.47224824074</v>
      </c>
      <c r="B6682" t="n">
        <v>0.52433215555</v>
      </c>
      <c r="C6682" t="n">
        <v>0.4072299649490686</v>
      </c>
      <c r="D6682" t="n">
        <v>1.0582356015</v>
      </c>
      <c r="E6682" t="n">
        <v>0.5892746492655029</v>
      </c>
      <c r="F6682" t="n">
        <v>9.339784813450001</v>
      </c>
      <c r="G6682" t="n">
        <v>9.440159510832544</v>
      </c>
    </row>
    <row r="6683">
      <c r="A6683" s="3" t="n">
        <v>45369.47224880787</v>
      </c>
      <c r="B6683" t="n">
        <v>1.0893619086</v>
      </c>
      <c r="C6683" t="n">
        <v>0.8104387919303055</v>
      </c>
      <c r="D6683" t="n">
        <v>-1.48440319055</v>
      </c>
      <c r="E6683" t="n">
        <v>0.4632297996748266</v>
      </c>
      <c r="F6683" t="n">
        <v>9.370901313899999</v>
      </c>
      <c r="G6683" t="n">
        <v>9.407393984467159</v>
      </c>
    </row>
    <row r="6684">
      <c r="A6684" s="3" t="n">
        <v>45369.472249375</v>
      </c>
      <c r="B6684" t="n">
        <v>-0.17956956815</v>
      </c>
      <c r="C6684" t="n">
        <v>0.9259696097395131</v>
      </c>
      <c r="D6684" t="n">
        <v>-0.2992793447</v>
      </c>
      <c r="E6684" t="n">
        <v>-0.126529421541026</v>
      </c>
      <c r="F6684" t="n">
        <v>9.263165456999999</v>
      </c>
      <c r="G6684" t="n">
        <v>9.29941348708161</v>
      </c>
    </row>
    <row r="6685">
      <c r="A6685" s="3" t="n">
        <v>45369.47224993056</v>
      </c>
      <c r="B6685" t="n">
        <v>1.5394675303</v>
      </c>
      <c r="C6685" t="n">
        <v>0.6928734257062956</v>
      </c>
      <c r="D6685" t="n">
        <v>1.017538004</v>
      </c>
      <c r="E6685" t="n">
        <v>-0.7043579272292562</v>
      </c>
      <c r="F6685" t="n">
        <v>9.27992502185</v>
      </c>
      <c r="G6685" t="n">
        <v>9.18540667754478</v>
      </c>
    </row>
    <row r="6686">
      <c r="A6686" s="3" t="n">
        <v>45369.47225106481</v>
      </c>
      <c r="B6686" t="n">
        <v>0.5027869455</v>
      </c>
      <c r="C6686" t="n">
        <v>0.4185503593849662</v>
      </c>
      <c r="D6686" t="n">
        <v>-0.9097923404499999</v>
      </c>
      <c r="E6686" t="n">
        <v>-0.6169836017227291</v>
      </c>
      <c r="F6686" t="n">
        <v>8.750807221099999</v>
      </c>
      <c r="G6686" t="n">
        <v>9.049428445861796</v>
      </c>
    </row>
    <row r="6687">
      <c r="A6687" s="3" t="n">
        <v>45369.47225163195</v>
      </c>
      <c r="B6687" t="n">
        <v>1.27132429935</v>
      </c>
      <c r="C6687" t="n">
        <v>0.7685455374879975</v>
      </c>
      <c r="D6687" t="n">
        <v>-0.7302325789499999</v>
      </c>
      <c r="E6687" t="n">
        <v>-0.370877650631353</v>
      </c>
      <c r="F6687" t="n">
        <v>9.464280235199999</v>
      </c>
      <c r="G6687" t="n">
        <v>9.057470927531377</v>
      </c>
    </row>
    <row r="6688">
      <c r="A6688" s="3" t="n">
        <v>45369.4722521875</v>
      </c>
      <c r="B6688" t="n">
        <v>-0.6464347547</v>
      </c>
      <c r="C6688" t="n">
        <v>0.8951759972411447</v>
      </c>
      <c r="D6688" t="n">
        <v>-1.79086100305</v>
      </c>
      <c r="E6688" t="n">
        <v>-0.1690901682444059</v>
      </c>
      <c r="F6688" t="n">
        <v>8.84178351315</v>
      </c>
      <c r="G6688" t="n">
        <v>8.936584421559349</v>
      </c>
    </row>
    <row r="6689">
      <c r="A6689" s="3" t="n">
        <v>45369.47225275463</v>
      </c>
      <c r="B6689" t="n">
        <v>0.3327984744</v>
      </c>
      <c r="C6689" t="n">
        <v>0.9094862769608418</v>
      </c>
      <c r="D6689" t="n">
        <v>-0.11253130875</v>
      </c>
      <c r="E6689" t="n">
        <v>-0.6112856409015169</v>
      </c>
      <c r="F6689" t="n">
        <v>8.834605045349999</v>
      </c>
      <c r="G6689" t="n">
        <v>8.927872390289535</v>
      </c>
    </row>
    <row r="6690">
      <c r="A6690" s="3" t="n">
        <v>45369.47225332176</v>
      </c>
      <c r="B6690" t="n">
        <v>1.82198731015</v>
      </c>
      <c r="C6690" t="n">
        <v>0.3490140101979029</v>
      </c>
      <c r="D6690" t="n">
        <v>1.99676142645</v>
      </c>
      <c r="E6690" t="n">
        <v>-0.6749866675893961</v>
      </c>
      <c r="F6690" t="n">
        <v>9.0524793884</v>
      </c>
      <c r="G6690" t="n">
        <v>9.087173693088019</v>
      </c>
    </row>
    <row r="6691">
      <c r="A6691" s="3" t="n">
        <v>45369.47225388889</v>
      </c>
      <c r="B6691" t="n">
        <v>1.9393042641</v>
      </c>
      <c r="C6691" t="n">
        <v>0.4247448933016329</v>
      </c>
      <c r="D6691" t="n">
        <v>-0.8906399529999999</v>
      </c>
      <c r="E6691" t="n">
        <v>-0.1346900859157346</v>
      </c>
      <c r="F6691" t="n">
        <v>9.344570458649999</v>
      </c>
      <c r="G6691" t="n">
        <v>9.299113389876016</v>
      </c>
    </row>
    <row r="6692">
      <c r="A6692" s="3" t="n">
        <v>45369.47225444444</v>
      </c>
      <c r="B6692" t="n">
        <v>-0.5219393329499999</v>
      </c>
      <c r="C6692" t="n">
        <v>0.2694841360370636</v>
      </c>
      <c r="D6692" t="n">
        <v>-1.5298962399</v>
      </c>
      <c r="E6692" t="n">
        <v>0.1268139972656182</v>
      </c>
      <c r="F6692" t="n">
        <v>8.9567076445</v>
      </c>
      <c r="G6692" t="n">
        <v>9.508150409701308</v>
      </c>
    </row>
    <row r="6693">
      <c r="A6693" s="3" t="n">
        <v>45369.47225501158</v>
      </c>
      <c r="B6693" t="n">
        <v>-1.07978081155</v>
      </c>
      <c r="C6693" t="n">
        <v>0.4806925859093255</v>
      </c>
      <c r="D6693" t="n">
        <v>-1.11329994125</v>
      </c>
      <c r="E6693" t="n">
        <v>0.09095766170093278</v>
      </c>
      <c r="F6693" t="n">
        <v>10.13226019995</v>
      </c>
      <c r="G6693" t="n">
        <v>9.781708305870072</v>
      </c>
    </row>
    <row r="6694">
      <c r="A6694" s="3" t="n">
        <v>45369.4722555787</v>
      </c>
      <c r="B6694" t="n">
        <v>-0.8475495329</v>
      </c>
      <c r="C6694" t="n">
        <v>-0.05596627723811218</v>
      </c>
      <c r="D6694" t="n">
        <v>1.6735440491</v>
      </c>
      <c r="E6694" t="n">
        <v>-0.4194703785983694</v>
      </c>
      <c r="F6694" t="n">
        <v>10.4866038844</v>
      </c>
      <c r="G6694" t="n">
        <v>10.11920636011518</v>
      </c>
    </row>
    <row r="6695">
      <c r="A6695" s="3" t="n">
        <v>45369.47225613426</v>
      </c>
      <c r="B6695" t="n">
        <v>2.0159138139</v>
      </c>
      <c r="C6695" t="n">
        <v>-0.1501212497289049</v>
      </c>
      <c r="D6695" t="n">
        <v>1.1947049429</v>
      </c>
      <c r="E6695" t="n">
        <v>-0.5159522702580435</v>
      </c>
      <c r="F6695" t="n">
        <v>10.10352671545</v>
      </c>
      <c r="G6695" t="n">
        <v>10.33123518540749</v>
      </c>
    </row>
    <row r="6696">
      <c r="A6696" s="3" t="n">
        <v>45369.47225670139</v>
      </c>
      <c r="B6696" t="n">
        <v>-0.1723812937</v>
      </c>
      <c r="C6696" t="n">
        <v>0.2709349716132875</v>
      </c>
      <c r="D6696" t="n">
        <v>-0.9744377772499999</v>
      </c>
      <c r="E6696" t="n">
        <v>0.4066797410201645</v>
      </c>
      <c r="F6696" t="n">
        <v>10.4267440928</v>
      </c>
      <c r="G6696" t="n">
        <v>10.38074285781798</v>
      </c>
    </row>
    <row r="6697">
      <c r="A6697" s="3" t="n">
        <v>45369.47225726852</v>
      </c>
      <c r="B6697" t="n">
        <v>0.7661445312499999</v>
      </c>
      <c r="C6697" t="n">
        <v>0.7132440551107246</v>
      </c>
      <c r="D6697" t="n">
        <v>-1.57298666</v>
      </c>
      <c r="E6697" t="n">
        <v>0.4269270443715631</v>
      </c>
      <c r="F6697" t="n">
        <v>10.23281758905</v>
      </c>
      <c r="G6697" t="n">
        <v>10.39134649814956</v>
      </c>
    </row>
    <row r="6698">
      <c r="A6698" s="3" t="n">
        <v>45369.47225783564</v>
      </c>
      <c r="B6698" t="n">
        <v>-1.07499516635</v>
      </c>
      <c r="C6698" t="n">
        <v>0.8252302147017507</v>
      </c>
      <c r="D6698" t="n">
        <v>-0.2992793447</v>
      </c>
      <c r="E6698" t="n">
        <v>0.1720141272377628</v>
      </c>
      <c r="F6698" t="n">
        <v>10.8600999563</v>
      </c>
      <c r="G6698" t="n">
        <v>10.21476720389187</v>
      </c>
    </row>
    <row r="6699">
      <c r="A6699" s="3" t="n">
        <v>45369.47225840278</v>
      </c>
      <c r="B6699" t="n">
        <v>2.5857390188</v>
      </c>
      <c r="C6699" t="n">
        <v>0.4607101078265747</v>
      </c>
      <c r="D6699" t="n">
        <v>2.05183557285</v>
      </c>
      <c r="E6699" t="n">
        <v>-0.6339218807678342</v>
      </c>
      <c r="F6699" t="n">
        <v>9.777916515499999</v>
      </c>
      <c r="G6699" t="n">
        <v>10.18290027755329</v>
      </c>
    </row>
    <row r="6700">
      <c r="A6700" s="3" t="n">
        <v>45369.47225895833</v>
      </c>
      <c r="B6700" t="n">
        <v>1.1492217002</v>
      </c>
      <c r="C6700" t="n">
        <v>0.1141208775636366</v>
      </c>
      <c r="D6700" t="n">
        <v>1.642417742</v>
      </c>
      <c r="E6700" t="n">
        <v>-0.7353382546861328</v>
      </c>
      <c r="F6700" t="n">
        <v>9.643839996699999</v>
      </c>
      <c r="G6700" t="n">
        <v>10.02858390754152</v>
      </c>
    </row>
    <row r="6701">
      <c r="A6701" s="3" t="n">
        <v>45369.47225952546</v>
      </c>
      <c r="B6701" t="n">
        <v>-0.7900825639</v>
      </c>
      <c r="C6701" t="n">
        <v>0.4789162564185329</v>
      </c>
      <c r="D6701" t="n">
        <v>-3.4380741969</v>
      </c>
      <c r="E6701" t="n">
        <v>-0.3128141447120054</v>
      </c>
      <c r="F6701" t="n">
        <v>10.0795886828</v>
      </c>
      <c r="G6701" t="n">
        <v>9.856659754603058</v>
      </c>
    </row>
    <row r="6702">
      <c r="A6702" s="3" t="n">
        <v>45369.4722600926</v>
      </c>
      <c r="B6702" t="n">
        <v>-0.2729386828</v>
      </c>
      <c r="C6702" t="n">
        <v>0.6941044460228459</v>
      </c>
      <c r="D6702" t="n">
        <v>-1.28089558975</v>
      </c>
      <c r="E6702" t="n">
        <v>-0.1759040755451053</v>
      </c>
      <c r="F6702" t="n">
        <v>9.943119341399999</v>
      </c>
      <c r="G6702" t="n">
        <v>9.763448072117511</v>
      </c>
    </row>
    <row r="6703">
      <c r="A6703" s="3" t="n">
        <v>45369.47226121528</v>
      </c>
      <c r="B6703" t="n">
        <v>-0.50038431625</v>
      </c>
      <c r="C6703" t="n">
        <v>0.6651057019270417</v>
      </c>
      <c r="D6703" t="n">
        <v>-1.92254469925</v>
      </c>
      <c r="E6703" t="n">
        <v>-0.6513947708235449</v>
      </c>
      <c r="F6703" t="n">
        <v>9.926359776550001</v>
      </c>
      <c r="G6703" t="n">
        <v>9.651461981104456</v>
      </c>
    </row>
    <row r="6704">
      <c r="A6704" s="3" t="n">
        <v>45369.47226179398</v>
      </c>
      <c r="B6704" t="n">
        <v>1.71185863065</v>
      </c>
      <c r="C6704" t="n">
        <v>-0.003663823874242467</v>
      </c>
      <c r="D6704" t="n">
        <v>1.54426298215</v>
      </c>
      <c r="E6704" t="n">
        <v>-1.102420366018302</v>
      </c>
      <c r="F6704" t="n">
        <v>9.0189602587</v>
      </c>
      <c r="G6704" t="n">
        <v>9.697488864248045</v>
      </c>
    </row>
    <row r="6705">
      <c r="A6705" s="3" t="n">
        <v>45369.47226233796</v>
      </c>
      <c r="B6705" t="n">
        <v>1.78128971265</v>
      </c>
      <c r="C6705" t="n">
        <v>0.0228162113242425</v>
      </c>
      <c r="D6705" t="n">
        <v>1.23541234705</v>
      </c>
      <c r="E6705" t="n">
        <v>-0.6549879593865986</v>
      </c>
      <c r="F6705" t="n">
        <v>9.938333696199999</v>
      </c>
      <c r="G6705" t="n">
        <v>9.690769068784293</v>
      </c>
    </row>
    <row r="6706">
      <c r="A6706" s="3" t="n">
        <v>45369.47226240741</v>
      </c>
      <c r="B6706" t="n">
        <v>-0.0311263071</v>
      </c>
      <c r="C6706" t="n">
        <v>0.1032915014074596</v>
      </c>
      <c r="D6706" t="n">
        <v>-1.26893147675</v>
      </c>
      <c r="E6706" t="n">
        <v>0.2198328613531477</v>
      </c>
      <c r="F6706" t="n">
        <v>9.842561952300001</v>
      </c>
      <c r="G6706" t="n">
        <v>9.735711551315527</v>
      </c>
    </row>
    <row r="6707">
      <c r="A6707" s="3" t="n">
        <v>45369.47226347222</v>
      </c>
      <c r="B6707" t="n">
        <v>-2.1787238172</v>
      </c>
      <c r="C6707" t="n">
        <v>-0.1006570100340328</v>
      </c>
      <c r="D6707" t="n">
        <v>-2.27209293185</v>
      </c>
      <c r="E6707" t="n">
        <v>0.1246495393124714</v>
      </c>
      <c r="F6707" t="n">
        <v>9.72524499835</v>
      </c>
      <c r="G6707" t="n">
        <v>9.91637121204956</v>
      </c>
    </row>
    <row r="6708">
      <c r="A6708" s="3" t="n">
        <v>45369.47226349537</v>
      </c>
      <c r="B6708" t="n">
        <v>-1.3623005914</v>
      </c>
      <c r="C6708" t="n">
        <v>-0.6190101036554796</v>
      </c>
      <c r="D6708" t="n">
        <v>0.1029502117</v>
      </c>
      <c r="E6708" t="n">
        <v>-0.2184640450314691</v>
      </c>
      <c r="F6708" t="n">
        <v>9.971852825899999</v>
      </c>
      <c r="G6708" t="n">
        <v>10.11305823062625</v>
      </c>
    </row>
    <row r="6709">
      <c r="A6709" s="3" t="n">
        <v>45369.47226403935</v>
      </c>
      <c r="B6709" t="n">
        <v>0.4141936694</v>
      </c>
      <c r="C6709" t="n">
        <v>-1.187367717094759</v>
      </c>
      <c r="D6709" t="n">
        <v>1.8698731821</v>
      </c>
      <c r="E6709" t="n">
        <v>-0.8749949173514012</v>
      </c>
      <c r="F6709" t="n">
        <v>10.34055344595</v>
      </c>
      <c r="G6709" t="n">
        <v>10.26113498813441</v>
      </c>
    </row>
    <row r="6710">
      <c r="A6710" s="3" t="n">
        <v>45369.47226460648</v>
      </c>
      <c r="B6710" t="n">
        <v>-0.32321737735</v>
      </c>
      <c r="C6710" t="n">
        <v>-0.8762434936287904</v>
      </c>
      <c r="D6710" t="n">
        <v>-0.01197391965</v>
      </c>
      <c r="E6710" t="n">
        <v>-0.3818727797459218</v>
      </c>
      <c r="F6710" t="n">
        <v>10.56561606345</v>
      </c>
      <c r="G6710" t="n">
        <v>10.26422154549945</v>
      </c>
    </row>
    <row r="6711">
      <c r="A6711" s="3" t="n">
        <v>45369.47226517361</v>
      </c>
      <c r="B6711" t="n">
        <v>-1.029502117</v>
      </c>
      <c r="C6711" t="n">
        <v>-0.3355606350980195</v>
      </c>
      <c r="D6711" t="n">
        <v>-1.9680377486</v>
      </c>
      <c r="E6711" t="n">
        <v>0.00214399885815858</v>
      </c>
      <c r="F6711" t="n">
        <v>10.4147799798</v>
      </c>
      <c r="G6711" t="n">
        <v>10.24172518183674</v>
      </c>
    </row>
    <row r="6712">
      <c r="A6712" s="3" t="n">
        <v>45369.47226572916</v>
      </c>
      <c r="B6712" t="n">
        <v>-1.642417742</v>
      </c>
      <c r="C6712" t="n">
        <v>0.06099395696072289</v>
      </c>
      <c r="D6712" t="n">
        <v>-1.69030361395</v>
      </c>
      <c r="E6712" t="n">
        <v>-0.1389639337104898</v>
      </c>
      <c r="F6712" t="n">
        <v>10.0532480209</v>
      </c>
      <c r="G6712" t="n">
        <v>10.19458918715154</v>
      </c>
    </row>
    <row r="6713">
      <c r="A6713" s="3" t="n">
        <v>45369.4722662963</v>
      </c>
      <c r="B6713" t="n">
        <v>0.6488275773</v>
      </c>
      <c r="C6713" t="n">
        <v>-0.2881520658333342</v>
      </c>
      <c r="D6713" t="n">
        <v>0.4549010735499999</v>
      </c>
      <c r="E6713" t="n">
        <v>-0.5928746956257593</v>
      </c>
      <c r="F6713" t="n">
        <v>9.792283257749999</v>
      </c>
      <c r="G6713" t="n">
        <v>10.05161767105236</v>
      </c>
    </row>
    <row r="6714">
      <c r="A6714" s="3" t="n">
        <v>45369.47226741898</v>
      </c>
      <c r="B6714" t="n">
        <v>1.9416970867</v>
      </c>
      <c r="C6714" t="n">
        <v>-0.3886806750444067</v>
      </c>
      <c r="D6714" t="n">
        <v>2.39659816025</v>
      </c>
      <c r="E6714" t="n">
        <v>-0.4748112933095586</v>
      </c>
      <c r="F6714" t="n">
        <v>10.0388910853</v>
      </c>
      <c r="G6714" t="n">
        <v>9.855131083028583</v>
      </c>
    </row>
    <row r="6715">
      <c r="A6715" s="3" t="n">
        <v>45369.4722674537</v>
      </c>
      <c r="B6715" t="n">
        <v>-0.7254469337499999</v>
      </c>
      <c r="C6715" t="n">
        <v>-0.02326196814242426</v>
      </c>
      <c r="D6715" t="n">
        <v>-1.92493752185</v>
      </c>
      <c r="E6715" t="n">
        <v>0.2086026240911429</v>
      </c>
      <c r="F6715" t="n">
        <v>9.502585010099999</v>
      </c>
      <c r="G6715" t="n">
        <v>9.727350502106553</v>
      </c>
    </row>
    <row r="6716">
      <c r="A6716" s="3" t="n">
        <v>45369.47226799768</v>
      </c>
      <c r="B6716" t="n">
        <v>-1.0821834408</v>
      </c>
      <c r="C6716" t="n">
        <v>0.3168922252559451</v>
      </c>
      <c r="D6716" t="n">
        <v>-1.13246213535</v>
      </c>
      <c r="E6716" t="n">
        <v>0.2963184450390453</v>
      </c>
      <c r="F6716" t="n">
        <v>9.82101674225</v>
      </c>
      <c r="G6716" t="n">
        <v>9.637548836420773</v>
      </c>
    </row>
    <row r="6717">
      <c r="A6717" s="3" t="n">
        <v>45369.47226855324</v>
      </c>
      <c r="B6717" t="n">
        <v>-1.38623862405</v>
      </c>
      <c r="C6717" t="n">
        <v>0.1426457935913758</v>
      </c>
      <c r="D6717" t="n">
        <v>0.46447236395</v>
      </c>
      <c r="E6717" t="n">
        <v>-0.05607627630524477</v>
      </c>
      <c r="F6717" t="n">
        <v>9.485825445249999</v>
      </c>
      <c r="G6717" t="n">
        <v>9.518743351869256</v>
      </c>
    </row>
    <row r="6718">
      <c r="A6718" s="3" t="n">
        <v>45369.47226912037</v>
      </c>
      <c r="B6718" t="n">
        <v>1.7741014382</v>
      </c>
      <c r="C6718" t="n">
        <v>-0.1876927889519818</v>
      </c>
      <c r="D6718" t="n">
        <v>1.4580723353</v>
      </c>
      <c r="E6718" t="n">
        <v>-0.8422843448009348</v>
      </c>
      <c r="F6718" t="n">
        <v>9.385268056149998</v>
      </c>
      <c r="G6718" t="n">
        <v>9.399439991240818</v>
      </c>
    </row>
    <row r="6719">
      <c r="A6719" s="3" t="n">
        <v>45369.4722696875</v>
      </c>
      <c r="B6719" t="n">
        <v>1.0271092944</v>
      </c>
      <c r="C6719" t="n">
        <v>-0.1789198147243595</v>
      </c>
      <c r="D6719" t="n">
        <v>-0.60333452795</v>
      </c>
      <c r="E6719" t="n">
        <v>-1.177650698504199</v>
      </c>
      <c r="F6719" t="n">
        <v>9.461887412599999</v>
      </c>
      <c r="G6719" t="n">
        <v>9.199799799454686</v>
      </c>
    </row>
    <row r="6720">
      <c r="A6720" s="3" t="n">
        <v>45369.47227024306</v>
      </c>
      <c r="B6720" t="n">
        <v>-0.4405343312999999</v>
      </c>
      <c r="C6720" t="n">
        <v>0.05133159501386972</v>
      </c>
      <c r="D6720" t="n">
        <v>-3.4476454873</v>
      </c>
      <c r="E6720" t="n">
        <v>-0.9685735377059468</v>
      </c>
      <c r="F6720" t="n">
        <v>9.026138726499999</v>
      </c>
      <c r="G6720" t="n">
        <v>9.133454474743381</v>
      </c>
    </row>
    <row r="6721">
      <c r="A6721" s="3" t="n">
        <v>45369.47227081018</v>
      </c>
      <c r="B6721" t="n">
        <v>-1.699884711</v>
      </c>
      <c r="C6721" t="n">
        <v>-0.154630297108392</v>
      </c>
      <c r="D6721" t="n">
        <v>-1.84832797205</v>
      </c>
      <c r="E6721" t="n">
        <v>-1.571208570341263</v>
      </c>
      <c r="F6721" t="n">
        <v>8.856150255399999</v>
      </c>
      <c r="G6721" t="n">
        <v>9.092105157915874</v>
      </c>
    </row>
    <row r="6722">
      <c r="A6722" s="3" t="n">
        <v>45369.47227137732</v>
      </c>
      <c r="B6722" t="n">
        <v>0.2801171506</v>
      </c>
      <c r="C6722" t="n">
        <v>-0.5630404660967381</v>
      </c>
      <c r="D6722" t="n">
        <v>-2.2122429469</v>
      </c>
      <c r="E6722" t="n">
        <v>-2.048654034993712</v>
      </c>
      <c r="F6722" t="n">
        <v>9.0931769859</v>
      </c>
      <c r="G6722" t="n">
        <v>9.211268368028813</v>
      </c>
    </row>
    <row r="6723">
      <c r="A6723" s="3" t="n">
        <v>45369.47227194445</v>
      </c>
      <c r="B6723" t="n">
        <v>-0.19153368115</v>
      </c>
      <c r="C6723" t="n">
        <v>-0.8319259621566458</v>
      </c>
      <c r="D6723" t="n">
        <v>-0.4812319287999999</v>
      </c>
      <c r="E6723" t="n">
        <v>-2.298979588703969</v>
      </c>
      <c r="F6723" t="n">
        <v>8.9567076445</v>
      </c>
      <c r="G6723" t="n">
        <v>9.149600426759001</v>
      </c>
    </row>
    <row r="6724">
      <c r="A6724" s="3" t="n">
        <v>45369.47227305556</v>
      </c>
      <c r="B6724" t="n">
        <v>-1.28328841235</v>
      </c>
      <c r="C6724" t="n">
        <v>-0.5355747139876472</v>
      </c>
      <c r="D6724" t="n">
        <v>-1.838746875</v>
      </c>
      <c r="E6724" t="n">
        <v>-1.818453670125996</v>
      </c>
      <c r="F6724" t="n">
        <v>9.569623269499999</v>
      </c>
      <c r="G6724" t="n">
        <v>9.020519813221235</v>
      </c>
    </row>
    <row r="6725">
      <c r="A6725" s="3" t="n">
        <v>45369.47227311342</v>
      </c>
      <c r="B6725" t="n">
        <v>-1.1276666835</v>
      </c>
      <c r="C6725" t="n">
        <v>-0.2438391748039633</v>
      </c>
      <c r="D6725" t="n">
        <v>-2.98556594595</v>
      </c>
      <c r="E6725" t="n">
        <v>-1.264823450491612</v>
      </c>
      <c r="F6725" t="n">
        <v>9.519344574949999</v>
      </c>
      <c r="G6725" t="n">
        <v>9.204332894843033</v>
      </c>
    </row>
    <row r="6726">
      <c r="A6726" s="3" t="n">
        <v>45369.47227418981</v>
      </c>
      <c r="B6726" t="n">
        <v>-0.07901217904999999</v>
      </c>
      <c r="C6726" t="n">
        <v>-0.2673575102651522</v>
      </c>
      <c r="D6726" t="n">
        <v>-1.0941475538</v>
      </c>
      <c r="E6726" t="n">
        <v>-1.581956887334503</v>
      </c>
      <c r="F6726" t="n">
        <v>9.224860682099999</v>
      </c>
      <c r="G6726" t="n">
        <v>9.261670480069139</v>
      </c>
    </row>
    <row r="6727">
      <c r="A6727" s="3" t="n">
        <v>45369.4722753125</v>
      </c>
      <c r="B6727" t="n">
        <v>1.37188168845</v>
      </c>
      <c r="C6727" t="n">
        <v>-0.5131516373177171</v>
      </c>
      <c r="D6727" t="n">
        <v>-1.38384580145</v>
      </c>
      <c r="E6727" t="n">
        <v>-1.607818897849072</v>
      </c>
      <c r="F6727" t="n">
        <v>8.28394203455</v>
      </c>
      <c r="G6727" t="n">
        <v>9.275706539338021</v>
      </c>
    </row>
    <row r="6728">
      <c r="A6728" s="3" t="n">
        <v>45369.47227534722</v>
      </c>
      <c r="B6728" t="n">
        <v>-0.1292908736</v>
      </c>
      <c r="C6728" t="n">
        <v>-0.1055528143164338</v>
      </c>
      <c r="D6728" t="n">
        <v>-0.01675956485</v>
      </c>
      <c r="E6728" t="n">
        <v>-1.586048569176228</v>
      </c>
      <c r="F6728" t="n">
        <v>9.234431972499999</v>
      </c>
      <c r="G6728" t="n">
        <v>9.268886642894431</v>
      </c>
    </row>
    <row r="6729">
      <c r="A6729" s="3" t="n">
        <v>45369.4722758912</v>
      </c>
      <c r="B6729" t="n">
        <v>-1.0534499563</v>
      </c>
      <c r="C6729" t="n">
        <v>0.2536610491137538</v>
      </c>
      <c r="D6729" t="n">
        <v>-1.51552949765</v>
      </c>
      <c r="E6729" t="n">
        <v>-0.7110259463241277</v>
      </c>
      <c r="F6729" t="n">
        <v>10.43632518985</v>
      </c>
      <c r="G6729" t="n">
        <v>9.298733262177066</v>
      </c>
    </row>
    <row r="6730">
      <c r="A6730" s="3" t="n">
        <v>45369.47227645833</v>
      </c>
      <c r="B6730" t="n">
        <v>-0.8619162751499999</v>
      </c>
      <c r="C6730" t="n">
        <v>0.327328969662938</v>
      </c>
      <c r="D6730" t="n">
        <v>-2.84431095935</v>
      </c>
      <c r="E6730" t="n">
        <v>-0.2253611145529143</v>
      </c>
      <c r="F6730" t="n">
        <v>8.94473372485</v>
      </c>
      <c r="G6730" t="n">
        <v>9.426390334171472</v>
      </c>
    </row>
    <row r="6731">
      <c r="A6731" s="3" t="n">
        <v>45369.47227701389</v>
      </c>
      <c r="B6731" t="n">
        <v>0.8858543077999999</v>
      </c>
      <c r="C6731" t="n">
        <v>0.03698327737902096</v>
      </c>
      <c r="D6731" t="n">
        <v>0.5386988978</v>
      </c>
      <c r="E6731" t="n">
        <v>-0.4201618960089755</v>
      </c>
      <c r="F6731" t="n">
        <v>9.37569676575</v>
      </c>
      <c r="G6731" t="n">
        <v>9.535255761708068</v>
      </c>
    </row>
    <row r="6732">
      <c r="A6732" s="3" t="n">
        <v>45369.47227758102</v>
      </c>
      <c r="B6732" t="n">
        <v>2.1116855578</v>
      </c>
      <c r="C6732" t="n">
        <v>0.02958229691911415</v>
      </c>
      <c r="D6732" t="n">
        <v>1.0223236492</v>
      </c>
      <c r="E6732" t="n">
        <v>-0.4885941627057124</v>
      </c>
      <c r="F6732" t="n">
        <v>9.382875233549999</v>
      </c>
      <c r="G6732" t="n">
        <v>9.517279806508883</v>
      </c>
    </row>
    <row r="6733">
      <c r="A6733" s="3" t="n">
        <v>45369.47227927083</v>
      </c>
      <c r="B6733" t="n">
        <v>-0.01915238745</v>
      </c>
      <c r="C6733" t="n">
        <v>0.6746847644972047</v>
      </c>
      <c r="D6733" t="n">
        <v>1.8315684072</v>
      </c>
      <c r="E6733" t="n">
        <v>-0.3065789669172503</v>
      </c>
      <c r="F6733" t="n">
        <v>9.756371305449999</v>
      </c>
      <c r="G6733" t="n">
        <v>9.314515430910399</v>
      </c>
    </row>
    <row r="6734">
      <c r="A6734" s="3" t="n">
        <v>45369.47227930556</v>
      </c>
      <c r="B6734" t="n">
        <v>-0.1316836962</v>
      </c>
      <c r="C6734" t="n">
        <v>1.258083241651519</v>
      </c>
      <c r="D6734" t="n">
        <v>-2.1068999126</v>
      </c>
      <c r="E6734" t="n">
        <v>0.1998082535362478</v>
      </c>
      <c r="F6734" t="n">
        <v>9.24879871475</v>
      </c>
      <c r="G6734" t="n">
        <v>9.052262796305037</v>
      </c>
    </row>
    <row r="6735">
      <c r="A6735" s="3" t="n">
        <v>45369.4722793287</v>
      </c>
      <c r="B6735" t="n">
        <v>0.1053430343</v>
      </c>
      <c r="C6735" t="n">
        <v>1.411233763279491</v>
      </c>
      <c r="D6735" t="n">
        <v>-1.96563511935</v>
      </c>
      <c r="E6735" t="n">
        <v>0.1095264734682989</v>
      </c>
      <c r="F6735" t="n">
        <v>8.84178351315</v>
      </c>
      <c r="G6735" t="n">
        <v>9.121292582872053</v>
      </c>
    </row>
    <row r="6736">
      <c r="A6736" s="3" t="n">
        <v>45369.47227983797</v>
      </c>
      <c r="B6736" t="n">
        <v>2.73896792505</v>
      </c>
      <c r="C6736" t="n">
        <v>1.311129331684735</v>
      </c>
      <c r="D6736" t="n">
        <v>0.35434368445</v>
      </c>
      <c r="E6736" t="n">
        <v>-0.4381206381371808</v>
      </c>
      <c r="F6736" t="n">
        <v>8.664616574249999</v>
      </c>
      <c r="G6736" t="n">
        <v>9.037048224586854</v>
      </c>
    </row>
    <row r="6737">
      <c r="A6737" s="3" t="n">
        <v>45369.47228040509</v>
      </c>
      <c r="B6737" t="n">
        <v>3.10767835175</v>
      </c>
      <c r="C6737" t="n">
        <v>1.265411095133919</v>
      </c>
      <c r="D6737" t="n">
        <v>1.6041129671</v>
      </c>
      <c r="E6737" t="n">
        <v>-0.6292049964144542</v>
      </c>
      <c r="F6737" t="n">
        <v>9.047683936549999</v>
      </c>
      <c r="G6737" t="n">
        <v>8.906171622539651</v>
      </c>
    </row>
    <row r="6738">
      <c r="A6738" s="3" t="n">
        <v>45369.47228097222</v>
      </c>
      <c r="B6738" t="n">
        <v>1.3694790592</v>
      </c>
      <c r="C6738" t="n">
        <v>1.668116971268303</v>
      </c>
      <c r="D6738" t="n">
        <v>-0.08858346944999999</v>
      </c>
      <c r="E6738" t="n">
        <v>-0.3566408636383461</v>
      </c>
      <c r="F6738" t="n">
        <v>8.671795042049999</v>
      </c>
      <c r="G6738" t="n">
        <v>8.840842737670421</v>
      </c>
    </row>
    <row r="6739">
      <c r="A6739" s="3" t="n">
        <v>45369.47228152778</v>
      </c>
      <c r="B6739" t="n">
        <v>0.2418123757</v>
      </c>
      <c r="C6739" t="n">
        <v>1.75533484756131</v>
      </c>
      <c r="D6739" t="n">
        <v>-1.86268490765</v>
      </c>
      <c r="E6739" t="n">
        <v>0.4320057918240106</v>
      </c>
      <c r="F6739" t="n">
        <v>9.464280235199999</v>
      </c>
      <c r="G6739" t="n">
        <v>8.825417791593379</v>
      </c>
    </row>
    <row r="6740">
      <c r="A6740" s="3" t="n">
        <v>45369.47228209491</v>
      </c>
      <c r="B6740" t="n">
        <v>0.8451567102999999</v>
      </c>
      <c r="C6740" t="n">
        <v>1.220054310214339</v>
      </c>
      <c r="D6740" t="n">
        <v>-0.01436674225</v>
      </c>
      <c r="E6740" t="n">
        <v>0.3289657658399777</v>
      </c>
      <c r="F6740" t="n">
        <v>8.834605045349999</v>
      </c>
      <c r="G6740" t="n">
        <v>8.921917444947809</v>
      </c>
    </row>
    <row r="6741">
      <c r="A6741" s="3" t="n">
        <v>45369.47228266203</v>
      </c>
      <c r="B6741" t="n">
        <v>1.14203342575</v>
      </c>
      <c r="C6741" t="n">
        <v>0.6431006537152697</v>
      </c>
      <c r="D6741" t="n">
        <v>0.7206514818999999</v>
      </c>
      <c r="E6741" t="n">
        <v>0.1566675200641029</v>
      </c>
      <c r="F6741" t="n">
        <v>8.489842457949999</v>
      </c>
      <c r="G6741" t="n">
        <v>8.914148955135804</v>
      </c>
    </row>
    <row r="6742">
      <c r="A6742" s="3" t="n">
        <v>45369.47228322917</v>
      </c>
      <c r="B6742" t="n">
        <v>1.89620403735</v>
      </c>
      <c r="C6742" t="n">
        <v>0.4250219025899777</v>
      </c>
      <c r="D6742" t="n">
        <v>1.769315793</v>
      </c>
      <c r="E6742" t="n">
        <v>0.06137410751899769</v>
      </c>
      <c r="F6742" t="n">
        <v>9.054872210999999</v>
      </c>
      <c r="G6742" t="n">
        <v>8.88305311951471</v>
      </c>
    </row>
    <row r="6743">
      <c r="A6743" s="3" t="n">
        <v>45369.47228378472</v>
      </c>
      <c r="B6743" t="n">
        <v>0.1771669389</v>
      </c>
      <c r="C6743" t="n">
        <v>0.6841598628617734</v>
      </c>
      <c r="D6743" t="n">
        <v>0.6416491095</v>
      </c>
      <c r="E6743" t="n">
        <v>0.7356847563194659</v>
      </c>
      <c r="F6743" t="n">
        <v>8.822631125699999</v>
      </c>
      <c r="G6743" t="n">
        <v>8.98010503127788</v>
      </c>
    </row>
    <row r="6744">
      <c r="A6744" s="3" t="n">
        <v>45369.47228434028</v>
      </c>
      <c r="B6744" t="n">
        <v>-1.13964060315</v>
      </c>
      <c r="C6744" t="n">
        <v>0.8759303666085105</v>
      </c>
      <c r="D6744" t="n">
        <v>-1.1659714584</v>
      </c>
      <c r="E6744" t="n">
        <v>1.068267187248255</v>
      </c>
      <c r="F6744" t="n">
        <v>9.514558929750001</v>
      </c>
      <c r="G6744" t="n">
        <v>9.119287134376716</v>
      </c>
    </row>
    <row r="6745">
      <c r="A6745" s="3" t="n">
        <v>45369.47228491898</v>
      </c>
      <c r="B6745" t="n">
        <v>1.34793384915</v>
      </c>
      <c r="C6745" t="n">
        <v>0.5832863293107242</v>
      </c>
      <c r="D6745" t="n">
        <v>1.10851429605</v>
      </c>
      <c r="E6745" t="n">
        <v>0.4047670785209802</v>
      </c>
      <c r="F6745" t="n">
        <v>8.93516243445</v>
      </c>
      <c r="G6745" t="n">
        <v>9.482955617135925</v>
      </c>
    </row>
    <row r="6746">
      <c r="A6746" s="3" t="n">
        <v>45369.47228548611</v>
      </c>
      <c r="B6746" t="n">
        <v>1.0151451814</v>
      </c>
      <c r="C6746" t="n">
        <v>0.4112172482580431</v>
      </c>
      <c r="D6746" t="n">
        <v>0.45968671875</v>
      </c>
      <c r="E6746" t="n">
        <v>-0.04158177329335688</v>
      </c>
      <c r="F6746" t="n">
        <v>9.61272349625</v>
      </c>
      <c r="G6746" t="n">
        <v>9.707848252702592</v>
      </c>
    </row>
    <row r="6747">
      <c r="A6747" s="3" t="n">
        <v>45369.47228659722</v>
      </c>
      <c r="B6747" t="n">
        <v>1.5682010148</v>
      </c>
      <c r="C6747" t="n">
        <v>0.4941108033688825</v>
      </c>
      <c r="D6747" t="n">
        <v>2.12605230005</v>
      </c>
      <c r="E6747" t="n">
        <v>-0.1005176595948722</v>
      </c>
      <c r="F6747" t="n">
        <v>10.1059293447</v>
      </c>
      <c r="G6747" t="n">
        <v>9.79768941930026</v>
      </c>
    </row>
    <row r="6748">
      <c r="A6748" s="3" t="n">
        <v>45369.47228663194</v>
      </c>
      <c r="B6748" t="n">
        <v>0.17956956815</v>
      </c>
      <c r="C6748" t="n">
        <v>0.868946225921914</v>
      </c>
      <c r="D6748" t="n">
        <v>-1.5682010148</v>
      </c>
      <c r="E6748" t="n">
        <v>0.2646888670616558</v>
      </c>
      <c r="F6748" t="n">
        <v>10.29267738065</v>
      </c>
      <c r="G6748" t="n">
        <v>9.856232811008535</v>
      </c>
    </row>
    <row r="6749">
      <c r="A6749" s="3" t="n">
        <v>45369.47228717593</v>
      </c>
      <c r="B6749" t="n">
        <v>-0.7900825639</v>
      </c>
      <c r="C6749" t="n">
        <v>0.9349073082559468</v>
      </c>
      <c r="D6749" t="n">
        <v>-2.3104075134</v>
      </c>
      <c r="E6749" t="n">
        <v>0.5220511836223793</v>
      </c>
      <c r="F6749" t="n">
        <v>10.1107149899</v>
      </c>
      <c r="G6749" t="n">
        <v>9.938851711341403</v>
      </c>
    </row>
    <row r="6750">
      <c r="A6750" s="3" t="n">
        <v>45369.47228829861</v>
      </c>
      <c r="B6750" t="n">
        <v>1.21625015295</v>
      </c>
      <c r="C6750" t="n">
        <v>0.2750112234113061</v>
      </c>
      <c r="D6750" t="n">
        <v>1.4365173186</v>
      </c>
      <c r="E6750" t="n">
        <v>-0.06494555686491872</v>
      </c>
      <c r="F6750" t="n">
        <v>9.457091960749999</v>
      </c>
      <c r="G6750" t="n">
        <v>10.08902850922765</v>
      </c>
    </row>
    <row r="6751">
      <c r="A6751" s="3" t="n">
        <v>45369.47228833333</v>
      </c>
      <c r="B6751" t="n">
        <v>1.4604651579</v>
      </c>
      <c r="C6751" t="n">
        <v>0.2272545523606067</v>
      </c>
      <c r="D6751" t="n">
        <v>1.9800018616</v>
      </c>
      <c r="E6751" t="n">
        <v>0.05594803549755262</v>
      </c>
      <c r="F6751" t="n">
        <v>9.751585660249999</v>
      </c>
      <c r="G6751" t="n">
        <v>10.02022077813406</v>
      </c>
    </row>
    <row r="6752">
      <c r="A6752" s="3" t="n">
        <v>45369.47228886574</v>
      </c>
      <c r="B6752" t="n">
        <v>0.45250825095</v>
      </c>
      <c r="C6752" t="n">
        <v>0.2541154010377629</v>
      </c>
      <c r="D6752" t="n">
        <v>0.7805112734999999</v>
      </c>
      <c r="E6752" t="n">
        <v>0.178600195656061</v>
      </c>
      <c r="F6752" t="n">
        <v>9.955093261049999</v>
      </c>
      <c r="G6752" t="n">
        <v>9.932623048453989</v>
      </c>
    </row>
    <row r="6753">
      <c r="A6753" s="3" t="n">
        <v>45369.47228943287</v>
      </c>
      <c r="B6753" t="n">
        <v>-0.73501822415</v>
      </c>
      <c r="C6753" t="n">
        <v>0.64122781215851</v>
      </c>
      <c r="D6753" t="n">
        <v>-0.7900825639</v>
      </c>
      <c r="E6753" t="n">
        <v>0.629570311271447</v>
      </c>
      <c r="F6753" t="n">
        <v>10.59913519315</v>
      </c>
      <c r="G6753" t="n">
        <v>9.864408242506553</v>
      </c>
    </row>
    <row r="6754">
      <c r="A6754" s="3" t="n">
        <v>45369.47229</v>
      </c>
      <c r="B6754" t="n">
        <v>-0.9457140993999998</v>
      </c>
      <c r="C6754" t="n">
        <v>0.4982241558497683</v>
      </c>
      <c r="D6754" t="n">
        <v>-1.6088986123</v>
      </c>
      <c r="E6754" t="n">
        <v>0.6312231318346173</v>
      </c>
      <c r="F6754" t="n">
        <v>9.986219568149998</v>
      </c>
      <c r="G6754" t="n">
        <v>10.01657734477683</v>
      </c>
    </row>
    <row r="6755">
      <c r="A6755" s="3" t="n">
        <v>45369.47229055555</v>
      </c>
      <c r="B6755" t="n">
        <v>2.19309055945</v>
      </c>
      <c r="C6755" t="n">
        <v>0.2545579804099073</v>
      </c>
      <c r="D6755" t="n">
        <v>2.2816740289</v>
      </c>
      <c r="E6755" t="n">
        <v>-0.06580771912925423</v>
      </c>
      <c r="F6755" t="n">
        <v>9.5768017373</v>
      </c>
      <c r="G6755" t="n">
        <v>10.07782734902579</v>
      </c>
    </row>
    <row r="6756">
      <c r="A6756" s="3" t="n">
        <v>45369.47229113426</v>
      </c>
      <c r="B6756" t="n">
        <v>0.8619162751499999</v>
      </c>
      <c r="C6756" t="n">
        <v>0.3409100826653855</v>
      </c>
      <c r="D6756" t="n">
        <v>0.21787434305</v>
      </c>
      <c r="E6756" t="n">
        <v>-0.1621128624956882</v>
      </c>
      <c r="F6756" t="n">
        <v>9.78271196735</v>
      </c>
      <c r="G6756" t="n">
        <v>9.882573084300027</v>
      </c>
    </row>
    <row r="6757">
      <c r="A6757" s="3" t="n">
        <v>45369.47229168982</v>
      </c>
      <c r="B6757" t="n">
        <v>0.7086873688999999</v>
      </c>
      <c r="C6757" t="n">
        <v>0.627371312879722</v>
      </c>
      <c r="D6757" t="n">
        <v>-0.25139347275</v>
      </c>
      <c r="E6757" t="n">
        <v>-0.1584197558273897</v>
      </c>
      <c r="F6757" t="n">
        <v>9.9742456485</v>
      </c>
      <c r="G6757" t="n">
        <v>9.767377955663896</v>
      </c>
    </row>
    <row r="6758">
      <c r="A6758" s="3" t="n">
        <v>45369.4722928125</v>
      </c>
      <c r="B6758" t="n">
        <v>-1.2665288475</v>
      </c>
      <c r="C6758" t="n">
        <v>0.6810207519108411</v>
      </c>
      <c r="D6758" t="n">
        <v>-0.2705458602</v>
      </c>
      <c r="E6758" t="n">
        <v>-0.07690667529347339</v>
      </c>
      <c r="F6758" t="n">
        <v>10.47223714215</v>
      </c>
      <c r="G6758" t="n">
        <v>9.757979596050026</v>
      </c>
    </row>
    <row r="6759">
      <c r="A6759" s="3" t="n">
        <v>45369.47229284723</v>
      </c>
      <c r="B6759" t="n">
        <v>1.07499516635</v>
      </c>
      <c r="C6759" t="n">
        <v>0.2004897585629377</v>
      </c>
      <c r="D6759" t="n">
        <v>-1.3910340759</v>
      </c>
      <c r="E6759" t="n">
        <v>-0.1991171475934737</v>
      </c>
      <c r="F6759" t="n">
        <v>9.212886762449999</v>
      </c>
      <c r="G6759" t="n">
        <v>9.985725189549678</v>
      </c>
    </row>
    <row r="6760">
      <c r="A6760" s="3" t="n">
        <v>45369.47229337963</v>
      </c>
      <c r="B6760" t="n">
        <v>0.56502975305</v>
      </c>
      <c r="C6760" t="n">
        <v>-0.3892762518721458</v>
      </c>
      <c r="D6760" t="n">
        <v>0.5171438811</v>
      </c>
      <c r="E6760" t="n">
        <v>-0.6079610265362489</v>
      </c>
      <c r="F6760" t="n">
        <v>9.392456330599998</v>
      </c>
      <c r="G6760" t="n">
        <v>10.01504236402893</v>
      </c>
    </row>
    <row r="6761">
      <c r="A6761" s="3" t="n">
        <v>45369.47229394676</v>
      </c>
      <c r="B6761" t="n">
        <v>-0.19153368115</v>
      </c>
      <c r="C6761" t="n">
        <v>-0.4486236974431248</v>
      </c>
      <c r="D6761" t="n">
        <v>-0.7158658366999999</v>
      </c>
      <c r="E6761" t="n">
        <v>-0.164904900330187</v>
      </c>
      <c r="F6761" t="n">
        <v>10.5488564986</v>
      </c>
      <c r="G6761" t="n">
        <v>9.974607740192337</v>
      </c>
    </row>
    <row r="6762">
      <c r="A6762" s="3" t="n">
        <v>45369.47229451389</v>
      </c>
      <c r="B6762" t="n">
        <v>-1.55383427255</v>
      </c>
      <c r="C6762" t="n">
        <v>-0.5863436267410271</v>
      </c>
      <c r="D6762" t="n">
        <v>0.35912932965</v>
      </c>
      <c r="E6762" t="n">
        <v>0.2271196366303037</v>
      </c>
      <c r="F6762" t="n">
        <v>10.5560349664</v>
      </c>
      <c r="G6762" t="n">
        <v>9.966626841541636</v>
      </c>
    </row>
    <row r="6763">
      <c r="A6763" s="3" t="n">
        <v>45369.472295625</v>
      </c>
      <c r="B6763" t="n">
        <v>-1.79325382565</v>
      </c>
      <c r="C6763" t="n">
        <v>-0.7944000730036153</v>
      </c>
      <c r="D6763" t="n">
        <v>0.21548152045</v>
      </c>
      <c r="E6763" t="n">
        <v>0.4256878175576935</v>
      </c>
      <c r="F6763" t="n">
        <v>10.26394389615</v>
      </c>
      <c r="G6763" t="n">
        <v>10.06787545088103</v>
      </c>
    </row>
    <row r="6764">
      <c r="A6764" s="3" t="n">
        <v>45369.47229565973</v>
      </c>
      <c r="B6764" t="n">
        <v>-0.1771669389</v>
      </c>
      <c r="C6764" t="n">
        <v>-1.408766739313757</v>
      </c>
      <c r="D6764" t="n">
        <v>0.5937632375499999</v>
      </c>
      <c r="E6764" t="n">
        <v>0.5233096351277404</v>
      </c>
      <c r="F6764" t="n">
        <v>9.299077409300001</v>
      </c>
      <c r="G6764" t="n">
        <v>10.35291848863383</v>
      </c>
    </row>
    <row r="6765">
      <c r="A6765" s="3" t="n">
        <v>45369.47229677084</v>
      </c>
      <c r="B6765" t="n">
        <v>-0.6560158517499999</v>
      </c>
      <c r="C6765" t="n">
        <v>-1.182267161847206</v>
      </c>
      <c r="D6765" t="n">
        <v>1.65439166165</v>
      </c>
      <c r="E6765" t="n">
        <v>0.5679060732121228</v>
      </c>
      <c r="F6765" t="n">
        <v>10.2184508468</v>
      </c>
      <c r="G6765" t="n">
        <v>10.32005194691565</v>
      </c>
    </row>
    <row r="6766">
      <c r="A6766" s="3" t="n">
        <v>45369.47229732639</v>
      </c>
      <c r="B6766" t="n">
        <v>-1.4245532056</v>
      </c>
      <c r="C6766" t="n">
        <v>-0.8598547070142215</v>
      </c>
      <c r="D6766" t="n">
        <v>0.5147510585</v>
      </c>
      <c r="E6766" t="n">
        <v>0.9724359862465064</v>
      </c>
      <c r="F6766" t="n">
        <v>10.5225158367</v>
      </c>
      <c r="G6766" t="n">
        <v>10.19997966720551</v>
      </c>
    </row>
    <row r="6767">
      <c r="A6767" s="3" t="n">
        <v>45369.47229789352</v>
      </c>
      <c r="B6767" t="n">
        <v>-1.61130124155</v>
      </c>
      <c r="C6767" t="n">
        <v>-0.4566796661138707</v>
      </c>
      <c r="D6767" t="n">
        <v>-0.22265998825</v>
      </c>
      <c r="E6767" t="n">
        <v>0.8926239594494197</v>
      </c>
      <c r="F6767" t="n">
        <v>10.74039017975</v>
      </c>
      <c r="G6767" t="n">
        <v>10.18634618349175</v>
      </c>
    </row>
    <row r="6768">
      <c r="A6768" s="3" t="n">
        <v>45369.47229846065</v>
      </c>
      <c r="B6768" t="n">
        <v>-0.5482701882</v>
      </c>
      <c r="C6768" t="n">
        <v>-0.5270823151029154</v>
      </c>
      <c r="D6768" t="n">
        <v>0.6105228023999999</v>
      </c>
      <c r="E6768" t="n">
        <v>0.7607855056258763</v>
      </c>
      <c r="F6768" t="n">
        <v>10.3884393179</v>
      </c>
      <c r="G6768" t="n">
        <v>10.30416382521553</v>
      </c>
    </row>
    <row r="6769">
      <c r="A6769" s="3" t="n">
        <v>45369.47229902778</v>
      </c>
      <c r="B6769" t="n">
        <v>1.65199883905</v>
      </c>
      <c r="C6769" t="n">
        <v>-0.5449569577780902</v>
      </c>
      <c r="D6769" t="n">
        <v>1.79564664825</v>
      </c>
      <c r="E6769" t="n">
        <v>0.3647382534041967</v>
      </c>
      <c r="F6769" t="n">
        <v>9.5624448017</v>
      </c>
      <c r="G6769" t="n">
        <v>10.20305004016914</v>
      </c>
    </row>
    <row r="6770">
      <c r="A6770" s="3" t="n">
        <v>45369.47229958334</v>
      </c>
      <c r="B6770" t="n">
        <v>-0.56502975305</v>
      </c>
      <c r="C6770" t="n">
        <v>-0.1146749875776227</v>
      </c>
      <c r="D6770" t="n">
        <v>0.8331827906499999</v>
      </c>
      <c r="E6770" t="n">
        <v>0.1591662727715622</v>
      </c>
      <c r="F6770" t="n">
        <v>10.02452434305</v>
      </c>
      <c r="G6770" t="n">
        <v>9.928196500374852</v>
      </c>
    </row>
    <row r="6771">
      <c r="A6771" s="3" t="n">
        <v>45369.47230070602</v>
      </c>
      <c r="B6771" t="n">
        <v>-0.4668651865499999</v>
      </c>
      <c r="C6771" t="n">
        <v>0.2678941786149193</v>
      </c>
      <c r="D6771" t="n">
        <v>-1.1947049429</v>
      </c>
      <c r="E6771" t="n">
        <v>-0.1446403153298373</v>
      </c>
      <c r="F6771" t="n">
        <v>9.931145421749999</v>
      </c>
      <c r="G6771" t="n">
        <v>9.702822996068326</v>
      </c>
    </row>
    <row r="6772">
      <c r="A6772" s="3" t="n">
        <v>45369.47230074074</v>
      </c>
      <c r="B6772" t="n">
        <v>-1.1540073454</v>
      </c>
      <c r="C6772" t="n">
        <v>0.3251254679843833</v>
      </c>
      <c r="D6772" t="n">
        <v>-0.809244758</v>
      </c>
      <c r="E6772" t="n">
        <v>-0.4172835870856655</v>
      </c>
      <c r="F6772" t="n">
        <v>9.981424116299999</v>
      </c>
      <c r="G6772" t="n">
        <v>9.658884769359467</v>
      </c>
    </row>
    <row r="6773">
      <c r="A6773" s="3" t="n">
        <v>45369.47230128472</v>
      </c>
      <c r="B6773" t="n">
        <v>1.295262332</v>
      </c>
      <c r="C6773" t="n">
        <v>-0.0678870946784384</v>
      </c>
      <c r="D6773" t="n">
        <v>-1.01034972955</v>
      </c>
      <c r="E6773" t="n">
        <v>-0.6901834090348504</v>
      </c>
      <c r="F6773" t="n">
        <v>8.829819400150001</v>
      </c>
      <c r="G6773" t="n">
        <v>9.785989331492569</v>
      </c>
    </row>
    <row r="6774">
      <c r="A6774" s="3" t="n">
        <v>45369.47230184028</v>
      </c>
      <c r="B6774" t="n">
        <v>1.18273102325</v>
      </c>
      <c r="C6774" t="n">
        <v>-0.2122923704388118</v>
      </c>
      <c r="D6774" t="n">
        <v>-0.04788587195</v>
      </c>
      <c r="E6774" t="n">
        <v>-1.068828566527276</v>
      </c>
      <c r="F6774" t="n">
        <v>9.82819521005</v>
      </c>
      <c r="G6774" t="n">
        <v>9.734170238534876</v>
      </c>
    </row>
    <row r="6775">
      <c r="A6775" s="3" t="n">
        <v>45369.47230296296</v>
      </c>
      <c r="B6775" t="n">
        <v>-0.31843173215</v>
      </c>
      <c r="C6775" t="n">
        <v>0.2348485340931243</v>
      </c>
      <c r="D6775" t="n">
        <v>-1.86029208505</v>
      </c>
      <c r="E6775" t="n">
        <v>-0.7206091007132887</v>
      </c>
      <c r="F6775" t="n">
        <v>9.78749761255</v>
      </c>
      <c r="G6775" t="n">
        <v>9.495604778357837</v>
      </c>
    </row>
    <row r="6776">
      <c r="A6776" s="3" t="n">
        <v>45369.47230300926</v>
      </c>
      <c r="B6776" t="n">
        <v>-0.9911973420999999</v>
      </c>
      <c r="C6776" t="n">
        <v>0.3195781501083926</v>
      </c>
      <c r="D6776" t="n">
        <v>-0.01675956485</v>
      </c>
      <c r="E6776" t="n">
        <v>-0.5849773478043139</v>
      </c>
      <c r="F6776" t="n">
        <v>10.1777532493</v>
      </c>
      <c r="G6776" t="n">
        <v>9.360442327370773</v>
      </c>
    </row>
    <row r="6777">
      <c r="A6777" s="3" t="n">
        <v>45369.47230354167</v>
      </c>
      <c r="B6777" t="n">
        <v>-0.7541706116</v>
      </c>
      <c r="C6777" t="n">
        <v>0.1092802785487183</v>
      </c>
      <c r="D6777" t="n">
        <v>-0.3758888945</v>
      </c>
      <c r="E6777" t="n">
        <v>-0.7836230904180674</v>
      </c>
      <c r="F6777" t="n">
        <v>9.45230631555</v>
      </c>
      <c r="G6777" t="n">
        <v>9.414281750243731</v>
      </c>
    </row>
    <row r="6778">
      <c r="A6778" s="3" t="n">
        <v>45369.47230409722</v>
      </c>
      <c r="B6778" t="n">
        <v>1.44370559305</v>
      </c>
      <c r="C6778" t="n">
        <v>-0.4602267017017497</v>
      </c>
      <c r="D6778" t="n">
        <v>-1.38623862405</v>
      </c>
      <c r="E6778" t="n">
        <v>-0.8421677851078113</v>
      </c>
      <c r="F6778" t="n">
        <v>8.286334857149999</v>
      </c>
      <c r="G6778" t="n">
        <v>9.532184222918907</v>
      </c>
    </row>
    <row r="6779">
      <c r="A6779" s="3" t="n">
        <v>45369.47230466435</v>
      </c>
      <c r="B6779" t="n">
        <v>0.6967134492499999</v>
      </c>
      <c r="C6779" t="n">
        <v>-0.3775625856259918</v>
      </c>
      <c r="D6779" t="n">
        <v>0.4836247513999999</v>
      </c>
      <c r="E6779" t="n">
        <v>-1.095226719627159</v>
      </c>
      <c r="F6779" t="n">
        <v>9.083605695499999</v>
      </c>
      <c r="G6779" t="n">
        <v>9.406525284436157</v>
      </c>
    </row>
    <row r="6780">
      <c r="A6780" s="3" t="n">
        <v>45369.47230523148</v>
      </c>
      <c r="B6780" t="n">
        <v>-1.1252738609</v>
      </c>
      <c r="C6780" t="n">
        <v>-0.03797134880000011</v>
      </c>
      <c r="D6780" t="n">
        <v>-2.5139151142</v>
      </c>
      <c r="E6780" t="n">
        <v>-0.7392003146181838</v>
      </c>
      <c r="F6780" t="n">
        <v>9.818623919649999</v>
      </c>
      <c r="G6780" t="n">
        <v>9.256834064310514</v>
      </c>
    </row>
    <row r="6781">
      <c r="A6781" s="3" t="n">
        <v>45369.47230579861</v>
      </c>
      <c r="B6781" t="n">
        <v>-1.3958197211</v>
      </c>
      <c r="C6781" t="n">
        <v>0.1759940041257581</v>
      </c>
      <c r="D6781" t="n">
        <v>-1.31680754205</v>
      </c>
      <c r="E6781" t="n">
        <v>-0.9818630343120075</v>
      </c>
      <c r="F6781" t="n">
        <v>10.141841297</v>
      </c>
      <c r="G6781" t="n">
        <v>9.209842952020887</v>
      </c>
    </row>
    <row r="6782">
      <c r="A6782" s="3" t="n">
        <v>45369.47230635417</v>
      </c>
      <c r="B6782" t="n">
        <v>-0.18674803595</v>
      </c>
      <c r="C6782" t="n">
        <v>-0.05389949717645709</v>
      </c>
      <c r="D6782" t="n">
        <v>-0.4070152016</v>
      </c>
      <c r="E6782" t="n">
        <v>-1.088190276807229</v>
      </c>
      <c r="F6782" t="n">
        <v>9.208101117249999</v>
      </c>
      <c r="G6782" t="n">
        <v>9.343850595677647</v>
      </c>
    </row>
    <row r="6783">
      <c r="A6783" s="3" t="n">
        <v>45369.4723069213</v>
      </c>
      <c r="B6783" t="n">
        <v>1.72142992105</v>
      </c>
      <c r="C6783" t="n">
        <v>-0.2256909974576931</v>
      </c>
      <c r="D6783" t="n">
        <v>-0.97683059985</v>
      </c>
      <c r="E6783" t="n">
        <v>-1.04713707966294</v>
      </c>
      <c r="F6783" t="n">
        <v>8.7579856889</v>
      </c>
      <c r="G6783" t="n">
        <v>9.346522119155971</v>
      </c>
    </row>
    <row r="6784">
      <c r="A6784" s="3" t="n">
        <v>45369.47230747686</v>
      </c>
      <c r="B6784" t="n">
        <v>0.5722180274999999</v>
      </c>
      <c r="C6784" t="n">
        <v>0.1684149723911426</v>
      </c>
      <c r="D6784" t="n">
        <v>0.7230443045</v>
      </c>
      <c r="E6784" t="n">
        <v>-0.9131941736117742</v>
      </c>
      <c r="F6784" t="n">
        <v>8.664616574249999</v>
      </c>
      <c r="G6784" t="n">
        <v>9.134162610882543</v>
      </c>
    </row>
    <row r="6785">
      <c r="A6785" s="3" t="n">
        <v>45369.47230805556</v>
      </c>
      <c r="B6785" t="n">
        <v>-0.15562172885</v>
      </c>
      <c r="C6785" t="n">
        <v>0.6139480206502347</v>
      </c>
      <c r="D6785" t="n">
        <v>-2.40377662805</v>
      </c>
      <c r="E6785" t="n">
        <v>-0.1261817540821681</v>
      </c>
      <c r="F6785" t="n">
        <v>9.5337113172</v>
      </c>
      <c r="G6785" t="n">
        <v>8.943424845675899</v>
      </c>
    </row>
    <row r="6786">
      <c r="A6786" s="3" t="n">
        <v>45369.47230861111</v>
      </c>
      <c r="B6786" t="n">
        <v>-0.7469921438</v>
      </c>
      <c r="C6786" t="n">
        <v>0.7676742086347341</v>
      </c>
      <c r="D6786" t="n">
        <v>-0.80444930615</v>
      </c>
      <c r="E6786" t="n">
        <v>-0.1624912300266905</v>
      </c>
      <c r="F6786" t="n">
        <v>9.200912842799999</v>
      </c>
      <c r="G6786" t="n">
        <v>8.904911159413777</v>
      </c>
    </row>
    <row r="6787">
      <c r="A6787" s="3" t="n">
        <v>45369.47230916667</v>
      </c>
      <c r="B6787" t="n">
        <v>1.4700364483</v>
      </c>
      <c r="C6787" t="n">
        <v>0.6616146031050134</v>
      </c>
      <c r="D6787" t="n">
        <v>0.6584086743500001</v>
      </c>
      <c r="E6787" t="n">
        <v>-0.1646401436395109</v>
      </c>
      <c r="F6787" t="n">
        <v>8.6167307023</v>
      </c>
      <c r="G6787" t="n">
        <v>9.07112768203697</v>
      </c>
    </row>
    <row r="6788">
      <c r="A6788" s="3" t="n">
        <v>45369.47230974537</v>
      </c>
      <c r="B6788" t="n">
        <v>1.68073232355</v>
      </c>
      <c r="C6788" t="n">
        <v>0.7578956527439413</v>
      </c>
      <c r="D6788" t="n">
        <v>1.2856910416</v>
      </c>
      <c r="E6788" t="n">
        <v>0.07965173721713315</v>
      </c>
      <c r="F6788" t="n">
        <v>9.071631775849999</v>
      </c>
      <c r="G6788" t="n">
        <v>9.137741375212146</v>
      </c>
    </row>
    <row r="6789">
      <c r="A6789" s="3" t="n">
        <v>45369.4723103125</v>
      </c>
      <c r="B6789" t="n">
        <v>0.80444930615</v>
      </c>
      <c r="C6789" t="n">
        <v>1.067528053865737</v>
      </c>
      <c r="D6789" t="n">
        <v>0.86430909775</v>
      </c>
      <c r="E6789" t="n">
        <v>0.3382935130019823</v>
      </c>
      <c r="F6789" t="n">
        <v>9.10275808295</v>
      </c>
      <c r="G6789" t="n">
        <v>9.126456458447111</v>
      </c>
    </row>
    <row r="6790">
      <c r="A6790" s="3" t="n">
        <v>45369.47231086806</v>
      </c>
      <c r="B6790" t="n">
        <v>0.8116375806</v>
      </c>
      <c r="C6790" t="n">
        <v>1.404836947204666</v>
      </c>
      <c r="D6790" t="n">
        <v>-1.7645301478</v>
      </c>
      <c r="E6790" t="n">
        <v>0.3951112543407937</v>
      </c>
      <c r="F6790" t="n">
        <v>9.315836974149999</v>
      </c>
      <c r="G6790" t="n">
        <v>9.022021899401889</v>
      </c>
    </row>
    <row r="6791">
      <c r="A6791" s="3" t="n">
        <v>45369.47231143519</v>
      </c>
      <c r="B6791" t="n">
        <v>1.029502117</v>
      </c>
      <c r="C6791" t="n">
        <v>1.007070696676809</v>
      </c>
      <c r="D6791" t="n">
        <v>0.36152215225</v>
      </c>
      <c r="E6791" t="n">
        <v>-0.2623737433039635</v>
      </c>
      <c r="F6791" t="n">
        <v>9.294291764099999</v>
      </c>
      <c r="G6791" t="n">
        <v>9.109062158747346</v>
      </c>
    </row>
    <row r="6792">
      <c r="A6792" s="3" t="n">
        <v>45369.47231200231</v>
      </c>
      <c r="B6792" t="n">
        <v>1.7381894859</v>
      </c>
      <c r="C6792" t="n">
        <v>0.7818715175751769</v>
      </c>
      <c r="D6792" t="n">
        <v>0.7422064986</v>
      </c>
      <c r="E6792" t="n">
        <v>-0.504685823826808</v>
      </c>
      <c r="F6792" t="n">
        <v>8.84178351315</v>
      </c>
      <c r="G6792" t="n">
        <v>9.164663738330212</v>
      </c>
    </row>
    <row r="6793">
      <c r="A6793" s="3" t="n">
        <v>45369.47231256944</v>
      </c>
      <c r="B6793" t="n">
        <v>0.4788391062</v>
      </c>
      <c r="C6793" t="n">
        <v>0.5649589348642204</v>
      </c>
      <c r="D6793" t="n">
        <v>-0.29448389285</v>
      </c>
      <c r="E6793" t="n">
        <v>-0.3439670143465045</v>
      </c>
      <c r="F6793" t="n">
        <v>9.00220069385</v>
      </c>
      <c r="G6793" t="n">
        <v>9.144131242052472</v>
      </c>
    </row>
    <row r="6794">
      <c r="A6794" s="3" t="n">
        <v>45369.472313125</v>
      </c>
      <c r="B6794" t="n">
        <v>0.5937632375499999</v>
      </c>
      <c r="C6794" t="n">
        <v>0.7607373410301886</v>
      </c>
      <c r="D6794" t="n">
        <v>-2.53067467905</v>
      </c>
      <c r="E6794" t="n">
        <v>-0.07576021161643387</v>
      </c>
      <c r="F6794" t="n">
        <v>9.00220069385</v>
      </c>
      <c r="G6794" t="n">
        <v>9.046683681109348</v>
      </c>
    </row>
    <row r="6795">
      <c r="A6795" s="3" t="n">
        <v>45369.47231369213</v>
      </c>
      <c r="B6795" t="n">
        <v>-1.4029981889</v>
      </c>
      <c r="C6795" t="n">
        <v>0.6875166402959225</v>
      </c>
      <c r="D6795" t="n">
        <v>-0.3088506351</v>
      </c>
      <c r="E6795" t="n">
        <v>-0.2057607072116556</v>
      </c>
      <c r="F6795" t="n">
        <v>9.3302037164</v>
      </c>
      <c r="G6795" t="n">
        <v>8.851314845451656</v>
      </c>
    </row>
    <row r="6796">
      <c r="A6796" s="3" t="n">
        <v>45369.47231425926</v>
      </c>
      <c r="B6796" t="n">
        <v>2.49715554935</v>
      </c>
      <c r="C6796" t="n">
        <v>0.4587007275275069</v>
      </c>
      <c r="D6796" t="n">
        <v>2.09731881555</v>
      </c>
      <c r="E6796" t="n">
        <v>-0.4681584985244769</v>
      </c>
      <c r="F6796" t="n">
        <v>8.872909820249999</v>
      </c>
      <c r="G6796" t="n">
        <v>8.826201477798392</v>
      </c>
    </row>
    <row r="6797">
      <c r="A6797" s="3" t="n">
        <v>45369.47231482639</v>
      </c>
      <c r="B6797" t="n">
        <v>0.03591195229999999</v>
      </c>
      <c r="C6797" t="n">
        <v>0.3492930996847328</v>
      </c>
      <c r="D6797" t="n">
        <v>0.6392562868999999</v>
      </c>
      <c r="E6797" t="n">
        <v>-0.2048363904453387</v>
      </c>
      <c r="F6797" t="n">
        <v>8.846578964999999</v>
      </c>
      <c r="G6797" t="n">
        <v>8.836956241121001</v>
      </c>
    </row>
    <row r="6798">
      <c r="A6798" s="3" t="n">
        <v>45369.47231538194</v>
      </c>
      <c r="B6798" t="n">
        <v>1.75016340555</v>
      </c>
      <c r="C6798" t="n">
        <v>0.6459285578291394</v>
      </c>
      <c r="D6798" t="n">
        <v>-1.20428603995</v>
      </c>
      <c r="E6798" t="n">
        <v>0.4606068522600246</v>
      </c>
      <c r="F6798" t="n">
        <v>8.2671824697</v>
      </c>
      <c r="G6798" t="n">
        <v>8.824046072137552</v>
      </c>
    </row>
    <row r="6799">
      <c r="A6799" s="3" t="n">
        <v>45369.47231594907</v>
      </c>
      <c r="B6799" t="n">
        <v>-0.49799149365</v>
      </c>
      <c r="C6799" t="n">
        <v>0.95157680736935</v>
      </c>
      <c r="D6799" t="n">
        <v>-1.7022775336</v>
      </c>
      <c r="E6799" t="n">
        <v>1.018686022111075</v>
      </c>
      <c r="F6799" t="n">
        <v>8.643071364199999</v>
      </c>
      <c r="G6799" t="n">
        <v>8.859880645625781</v>
      </c>
    </row>
    <row r="6800">
      <c r="A6800" s="3" t="n">
        <v>45369.47231651621</v>
      </c>
      <c r="B6800" t="n">
        <v>0.12210259915</v>
      </c>
      <c r="C6800" t="n">
        <v>0.9957266656998863</v>
      </c>
      <c r="D6800" t="n">
        <v>2.20266184985</v>
      </c>
      <c r="E6800" t="n">
        <v>0.5097703318289057</v>
      </c>
      <c r="F6800" t="n">
        <v>9.586382834349999</v>
      </c>
      <c r="G6800" t="n">
        <v>9.024590030157716</v>
      </c>
    </row>
    <row r="6801">
      <c r="A6801" s="3" t="n">
        <v>45369.47231708333</v>
      </c>
      <c r="B6801" t="n">
        <v>1.422160383</v>
      </c>
      <c r="C6801" t="n">
        <v>0.3633606133834508</v>
      </c>
      <c r="D6801" t="n">
        <v>2.3104075134</v>
      </c>
      <c r="E6801" t="n">
        <v>0.3959426708143367</v>
      </c>
      <c r="F6801" t="n">
        <v>9.14824132565</v>
      </c>
      <c r="G6801" t="n">
        <v>9.296272890274617</v>
      </c>
    </row>
    <row r="6802">
      <c r="A6802" s="3" t="n">
        <v>45369.47231819444</v>
      </c>
      <c r="B6802" t="n">
        <v>1.8052277453</v>
      </c>
      <c r="C6802" t="n">
        <v>0.6810195632259926</v>
      </c>
      <c r="D6802" t="n">
        <v>1.61130124155</v>
      </c>
      <c r="E6802" t="n">
        <v>1.009817770220982</v>
      </c>
      <c r="F6802" t="n">
        <v>9.421180008449999</v>
      </c>
      <c r="G6802" t="n">
        <v>9.473442046529048</v>
      </c>
    </row>
    <row r="6803">
      <c r="A6803" s="3" t="n">
        <v>45369.47231822916</v>
      </c>
      <c r="B6803" t="n">
        <v>0.7158658366999999</v>
      </c>
      <c r="C6803" t="n">
        <v>0.7047545365008179</v>
      </c>
      <c r="D6803" t="n">
        <v>-0.19392650375</v>
      </c>
      <c r="E6803" t="n">
        <v>1.24494137055991</v>
      </c>
      <c r="F6803" t="n">
        <v>9.6630021908</v>
      </c>
      <c r="G6803" t="n">
        <v>9.685732999689771</v>
      </c>
    </row>
    <row r="6804">
      <c r="A6804" s="3" t="n">
        <v>45369.47231934028</v>
      </c>
      <c r="B6804" t="n">
        <v>-0.9145877922999999</v>
      </c>
      <c r="C6804" t="n">
        <v>0.8968823543411447</v>
      </c>
      <c r="D6804" t="n">
        <v>-1.4269460282</v>
      </c>
      <c r="E6804" t="n">
        <v>1.122781668818535</v>
      </c>
      <c r="F6804" t="n">
        <v>10.0412839079</v>
      </c>
      <c r="G6804" t="n">
        <v>9.691916881161449</v>
      </c>
    </row>
    <row r="6805">
      <c r="A6805" s="3" t="n">
        <v>45369.47231989583</v>
      </c>
      <c r="B6805" t="n">
        <v>0.12449542175</v>
      </c>
      <c r="C6805" t="n">
        <v>0.552574233161773</v>
      </c>
      <c r="D6805" t="n">
        <v>2.590524664</v>
      </c>
      <c r="E6805" t="n">
        <v>0.3215494696329846</v>
      </c>
      <c r="F6805" t="n">
        <v>9.593561302149999</v>
      </c>
      <c r="G6805" t="n">
        <v>9.684578489530679</v>
      </c>
    </row>
    <row r="6806">
      <c r="A6806" s="3" t="n">
        <v>45369.47232045139</v>
      </c>
      <c r="B6806" t="n">
        <v>2.66475119785</v>
      </c>
      <c r="C6806" t="n">
        <v>0.5259022710789059</v>
      </c>
      <c r="D6806" t="n">
        <v>1.75255622815</v>
      </c>
      <c r="E6806" t="n">
        <v>-0.02886481131643381</v>
      </c>
      <c r="F6806" t="n">
        <v>9.387660878749999</v>
      </c>
      <c r="G6806" t="n">
        <v>9.621587770617744</v>
      </c>
    </row>
    <row r="6807">
      <c r="A6807" s="3" t="n">
        <v>45369.47232158565</v>
      </c>
      <c r="B6807" t="n">
        <v>0.4285604116499999</v>
      </c>
      <c r="C6807" t="n">
        <v>0.7544012621792561</v>
      </c>
      <c r="D6807" t="n">
        <v>-1.04147603665</v>
      </c>
      <c r="E6807" t="n">
        <v>0.3844676330515163</v>
      </c>
      <c r="F6807" t="n">
        <v>9.768345225099999</v>
      </c>
      <c r="G6807" t="n">
        <v>9.512352730671237</v>
      </c>
    </row>
    <row r="6808">
      <c r="A6808" s="3" t="n">
        <v>45369.47232163195</v>
      </c>
      <c r="B6808" t="n">
        <v>0.05267151714999999</v>
      </c>
      <c r="C6808" t="n">
        <v>1.126675251758395</v>
      </c>
      <c r="D6808" t="n">
        <v>-0.138862164</v>
      </c>
      <c r="E6808" t="n">
        <v>0.5097750408496518</v>
      </c>
      <c r="F6808" t="n">
        <v>9.327810893799999</v>
      </c>
      <c r="G6808" t="n">
        <v>9.475111120071588</v>
      </c>
    </row>
    <row r="6809">
      <c r="A6809" s="3" t="n">
        <v>45369.47232215277</v>
      </c>
      <c r="B6809" t="n">
        <v>0.3830673623</v>
      </c>
      <c r="C6809" t="n">
        <v>1.268994499906297</v>
      </c>
      <c r="D6809" t="n">
        <v>-1.09894300565</v>
      </c>
      <c r="E6809" t="n">
        <v>0.1543453327752918</v>
      </c>
      <c r="F6809" t="n">
        <v>9.51695175235</v>
      </c>
      <c r="G6809" t="n">
        <v>9.286891377982542</v>
      </c>
    </row>
    <row r="6810">
      <c r="A6810" s="3" t="n">
        <v>45369.47232271991</v>
      </c>
      <c r="B6810" t="n">
        <v>2.60010576105</v>
      </c>
      <c r="C6810" t="n">
        <v>0.7587287836667853</v>
      </c>
      <c r="D6810" t="n">
        <v>0.86430909775</v>
      </c>
      <c r="E6810" t="n">
        <v>-0.6243945945665521</v>
      </c>
      <c r="F6810" t="n">
        <v>8.882490917299998</v>
      </c>
      <c r="G6810" t="n">
        <v>9.405107549161098</v>
      </c>
    </row>
    <row r="6811">
      <c r="A6811" s="3" t="n">
        <v>45369.47232328704</v>
      </c>
      <c r="B6811" t="n">
        <v>0.9816260517000001</v>
      </c>
      <c r="C6811" t="n">
        <v>0.2769023067086255</v>
      </c>
      <c r="D6811" t="n">
        <v>2.01831644315</v>
      </c>
      <c r="E6811" t="n">
        <v>-0.5537743019536149</v>
      </c>
      <c r="F6811" t="n">
        <v>9.722852175749999</v>
      </c>
      <c r="G6811" t="n">
        <v>9.470872727088372</v>
      </c>
    </row>
    <row r="6812">
      <c r="A6812" s="3" t="n">
        <v>45369.47232385417</v>
      </c>
      <c r="B6812" t="n">
        <v>0.0622526142</v>
      </c>
      <c r="C6812" t="n">
        <v>0.3904460549189988</v>
      </c>
      <c r="D6812" t="n">
        <v>-2.3750529502</v>
      </c>
      <c r="E6812" t="n">
        <v>0.154485186119581</v>
      </c>
      <c r="F6812" t="n">
        <v>9.64624262595</v>
      </c>
      <c r="G6812" t="n">
        <v>9.484527995737905</v>
      </c>
    </row>
    <row r="6813">
      <c r="A6813" s="3" t="n">
        <v>45369.47232440973</v>
      </c>
      <c r="B6813" t="n">
        <v>-0.8882471304</v>
      </c>
      <c r="C6813" t="n">
        <v>0.3073071735428913</v>
      </c>
      <c r="D6813" t="n">
        <v>-1.52031514285</v>
      </c>
      <c r="E6813" t="n">
        <v>0.1251573134766904</v>
      </c>
      <c r="F6813" t="n">
        <v>9.033327000949999</v>
      </c>
      <c r="G6813" t="n">
        <v>9.60868061906506</v>
      </c>
    </row>
    <row r="6814">
      <c r="A6814" s="3" t="n">
        <v>45369.47232497685</v>
      </c>
      <c r="B6814" t="n">
        <v>-1.22583125</v>
      </c>
      <c r="C6814" t="n">
        <v>-0.2288601227010496</v>
      </c>
      <c r="D6814" t="n">
        <v>-0.05745716234999999</v>
      </c>
      <c r="E6814" t="n">
        <v>-0.2368464847301872</v>
      </c>
      <c r="F6814" t="n">
        <v>10.5871612735</v>
      </c>
      <c r="G6814" t="n">
        <v>9.712775602852126</v>
      </c>
    </row>
    <row r="6815">
      <c r="A6815" s="3" t="n">
        <v>45369.47232554398</v>
      </c>
      <c r="B6815" t="n">
        <v>0.46447236395</v>
      </c>
      <c r="C6815" t="n">
        <v>-0.8485353641072286</v>
      </c>
      <c r="D6815" t="n">
        <v>1.6065057897</v>
      </c>
      <c r="E6815" t="n">
        <v>-0.823438089418068</v>
      </c>
      <c r="F6815" t="n">
        <v>9.52173739755</v>
      </c>
      <c r="G6815" t="n">
        <v>9.915981346278581</v>
      </c>
    </row>
    <row r="6816">
      <c r="A6816" s="3" t="n">
        <v>45369.47232609954</v>
      </c>
      <c r="B6816" t="n">
        <v>0.4955986710499999</v>
      </c>
      <c r="C6816" t="n">
        <v>-0.7244780413018669</v>
      </c>
      <c r="D6816" t="n">
        <v>1.1923121203</v>
      </c>
      <c r="E6816" t="n">
        <v>-0.8547640269946413</v>
      </c>
      <c r="F6816" t="n">
        <v>9.739611740599999</v>
      </c>
      <c r="G6816" t="n">
        <v>9.976058895799095</v>
      </c>
    </row>
    <row r="6817">
      <c r="A6817" s="3" t="n">
        <v>45369.47232666667</v>
      </c>
      <c r="B6817" t="n">
        <v>-0.9026138726499999</v>
      </c>
      <c r="C6817" t="n">
        <v>-0.4793821294418429</v>
      </c>
      <c r="D6817" t="n">
        <v>-3.07894486725</v>
      </c>
      <c r="E6817" t="n">
        <v>-0.1098940056797205</v>
      </c>
      <c r="F6817" t="n">
        <v>10.1729676041</v>
      </c>
      <c r="G6817" t="n">
        <v>10.12073123704187</v>
      </c>
    </row>
    <row r="6818">
      <c r="A6818" s="3" t="n">
        <v>45369.47232724537</v>
      </c>
      <c r="B6818" t="n">
        <v>-2.20026902725</v>
      </c>
      <c r="C6818" t="n">
        <v>-0.3665080679876467</v>
      </c>
      <c r="D6818" t="n">
        <v>-2.37025749835</v>
      </c>
      <c r="E6818" t="n">
        <v>-0.3424002819975535</v>
      </c>
      <c r="F6818" t="n">
        <v>10.280703461</v>
      </c>
      <c r="G6818" t="n">
        <v>10.25621273561413</v>
      </c>
    </row>
    <row r="6819">
      <c r="A6819" s="3" t="n">
        <v>45369.47232780093</v>
      </c>
      <c r="B6819" t="n">
        <v>-0.4094080242</v>
      </c>
      <c r="C6819" t="n">
        <v>-0.4116170121163182</v>
      </c>
      <c r="D6819" t="n">
        <v>0.04069759749999999</v>
      </c>
      <c r="E6819" t="n">
        <v>-0.6376350122039646</v>
      </c>
      <c r="F6819" t="n">
        <v>10.47223714215</v>
      </c>
      <c r="G6819" t="n">
        <v>10.23798064168942</v>
      </c>
    </row>
    <row r="6820">
      <c r="A6820" s="3" t="n">
        <v>45369.47232836806</v>
      </c>
      <c r="B6820" t="n">
        <v>1.0534499563</v>
      </c>
      <c r="C6820" t="n">
        <v>-0.580041996891377</v>
      </c>
      <c r="D6820" t="n">
        <v>1.4676436257</v>
      </c>
      <c r="E6820" t="n">
        <v>-0.7269565406482541</v>
      </c>
      <c r="F6820" t="n">
        <v>10.13704584515</v>
      </c>
      <c r="G6820" t="n">
        <v>10.22588200156763</v>
      </c>
    </row>
    <row r="6821">
      <c r="A6821" s="3" t="n">
        <v>45369.47232892361</v>
      </c>
      <c r="B6821" t="n">
        <v>-0.01915238745</v>
      </c>
      <c r="C6821" t="n">
        <v>-0.2639130216047793</v>
      </c>
      <c r="D6821" t="n">
        <v>0.9911973420999999</v>
      </c>
      <c r="E6821" t="n">
        <v>0.174049864337413</v>
      </c>
      <c r="F6821" t="n">
        <v>10.211272379</v>
      </c>
      <c r="G6821" t="n">
        <v>10.12309896010411</v>
      </c>
    </row>
    <row r="6822">
      <c r="A6822" s="3" t="n">
        <v>45369.47232949074</v>
      </c>
      <c r="B6822" t="n">
        <v>-0.8906399529999999</v>
      </c>
      <c r="C6822" t="n">
        <v>0.1141863009489515</v>
      </c>
      <c r="D6822" t="n">
        <v>-1.92733034445</v>
      </c>
      <c r="E6822" t="n">
        <v>0.9245016068109586</v>
      </c>
      <c r="F6822" t="n">
        <v>10.0748030376</v>
      </c>
      <c r="G6822" t="n">
        <v>9.899231725234525</v>
      </c>
    </row>
    <row r="6823">
      <c r="A6823" s="3" t="n">
        <v>45369.47233005787</v>
      </c>
      <c r="B6823" t="n">
        <v>-0.26096476315</v>
      </c>
      <c r="C6823" t="n">
        <v>0.191480647518299</v>
      </c>
      <c r="D6823" t="n">
        <v>0.4285604116499999</v>
      </c>
      <c r="E6823" t="n">
        <v>0.6528858388100253</v>
      </c>
      <c r="F6823" t="n">
        <v>9.71567370795</v>
      </c>
      <c r="G6823" t="n">
        <v>9.740087968897113</v>
      </c>
    </row>
    <row r="6824">
      <c r="A6824" s="3" t="n">
        <v>45369.472330625</v>
      </c>
      <c r="B6824" t="n">
        <v>0.2442051983</v>
      </c>
      <c r="C6824" t="n">
        <v>-0.2726941108924251</v>
      </c>
      <c r="D6824" t="n">
        <v>1.2593503797</v>
      </c>
      <c r="E6824" t="n">
        <v>-0.17434632691049</v>
      </c>
      <c r="F6824" t="n">
        <v>9.038112646149999</v>
      </c>
      <c r="G6824" t="n">
        <v>9.656541757226483</v>
      </c>
    </row>
    <row r="6825">
      <c r="A6825" s="3" t="n">
        <v>45369.47233118056</v>
      </c>
      <c r="B6825" t="n">
        <v>0.8906399529999999</v>
      </c>
      <c r="C6825" t="n">
        <v>-0.3498792584709801</v>
      </c>
      <c r="D6825" t="n">
        <v>2.22900251175</v>
      </c>
      <c r="E6825" t="n">
        <v>-0.6194109419019831</v>
      </c>
      <c r="F6825" t="n">
        <v>9.959878906249999</v>
      </c>
      <c r="G6825" t="n">
        <v>9.602195200250375</v>
      </c>
    </row>
    <row r="6826">
      <c r="A6826" s="3" t="n">
        <v>45369.47233174768</v>
      </c>
      <c r="B6826" t="n">
        <v>-0.6967134492499999</v>
      </c>
      <c r="C6826" t="n">
        <v>-0.07643801343263426</v>
      </c>
      <c r="D6826" t="n">
        <v>-2.5593983569</v>
      </c>
      <c r="E6826" t="n">
        <v>-0.2728605267712128</v>
      </c>
      <c r="F6826" t="n">
        <v>9.370901313899999</v>
      </c>
      <c r="G6826" t="n">
        <v>9.592701425818092</v>
      </c>
    </row>
    <row r="6827">
      <c r="A6827" s="3" t="n">
        <v>45369.47233232639</v>
      </c>
      <c r="B6827" t="n">
        <v>-0.9624736642499999</v>
      </c>
      <c r="C6827" t="n">
        <v>0.296822950319931</v>
      </c>
      <c r="D6827" t="n">
        <v>-2.6216509711</v>
      </c>
      <c r="E6827" t="n">
        <v>-0.4996009043568777</v>
      </c>
      <c r="F6827" t="n">
        <v>9.902421743899998</v>
      </c>
      <c r="G6827" t="n">
        <v>9.655993750652009</v>
      </c>
    </row>
    <row r="6828">
      <c r="A6828" s="3" t="n">
        <v>45369.47233288195</v>
      </c>
      <c r="B6828" t="n">
        <v>-0.4716606384</v>
      </c>
      <c r="C6828" t="n">
        <v>0.05406543300944068</v>
      </c>
      <c r="D6828" t="n">
        <v>-1.71664427585</v>
      </c>
      <c r="E6828" t="n">
        <v>-1.442319083611543</v>
      </c>
      <c r="F6828" t="n">
        <v>9.864107162350001</v>
      </c>
      <c r="G6828" t="n">
        <v>9.77095928023779</v>
      </c>
    </row>
    <row r="6829">
      <c r="A6829" s="3" t="n">
        <v>45369.4723334375</v>
      </c>
      <c r="B6829" t="n">
        <v>1.6352392742</v>
      </c>
      <c r="C6829" t="n">
        <v>-0.05714890436573455</v>
      </c>
      <c r="D6829" t="n">
        <v>0.6967134492499999</v>
      </c>
      <c r="E6829" t="n">
        <v>-2.067791998210262</v>
      </c>
      <c r="F6829" t="n">
        <v>9.5624448017</v>
      </c>
      <c r="G6829" t="n">
        <v>9.829457524781146</v>
      </c>
    </row>
    <row r="6830">
      <c r="A6830" s="3" t="n">
        <v>45369.47233400463</v>
      </c>
      <c r="B6830" t="n">
        <v>0.6560158517499999</v>
      </c>
      <c r="C6830" t="n">
        <v>0.07749589722913769</v>
      </c>
      <c r="D6830" t="n">
        <v>0.15562172885</v>
      </c>
      <c r="E6830" t="n">
        <v>-1.782435330532056</v>
      </c>
      <c r="F6830" t="n">
        <v>9.92875259915</v>
      </c>
      <c r="G6830" t="n">
        <v>9.789386295618325</v>
      </c>
    </row>
    <row r="6831">
      <c r="A6831" s="3" t="n">
        <v>45369.47233457176</v>
      </c>
      <c r="B6831" t="n">
        <v>0.22505281085</v>
      </c>
      <c r="C6831" t="n">
        <v>0.3532207887360149</v>
      </c>
      <c r="D6831" t="n">
        <v>-4.92726303265</v>
      </c>
      <c r="E6831" t="n">
        <v>-0.9571214964230794</v>
      </c>
      <c r="F6831" t="n">
        <v>9.7803093381</v>
      </c>
      <c r="G6831" t="n">
        <v>9.7799776950273</v>
      </c>
    </row>
    <row r="6832">
      <c r="A6832" s="3" t="n">
        <v>45369.47233513889</v>
      </c>
      <c r="B6832" t="n">
        <v>-1.81959448755</v>
      </c>
      <c r="C6832" t="n">
        <v>0.316504874010607</v>
      </c>
      <c r="D6832" t="n">
        <v>-2.36547185315</v>
      </c>
      <c r="E6832" t="n">
        <v>-1.128610544988348</v>
      </c>
      <c r="F6832" t="n">
        <v>9.694118691249999</v>
      </c>
      <c r="G6832" t="n">
        <v>9.598782806080912</v>
      </c>
    </row>
    <row r="6833">
      <c r="A6833" s="3" t="n">
        <v>45369.47233569445</v>
      </c>
      <c r="B6833" t="n">
        <v>0.9121949697</v>
      </c>
      <c r="C6833" t="n">
        <v>0.04371537115909099</v>
      </c>
      <c r="D6833" t="n">
        <v>-0.15801455145</v>
      </c>
      <c r="E6833" t="n">
        <v>-1.517771197258978</v>
      </c>
      <c r="F6833" t="n">
        <v>9.45230631555</v>
      </c>
      <c r="G6833" t="n">
        <v>9.444058900040702</v>
      </c>
    </row>
    <row r="6834">
      <c r="A6834" s="3" t="n">
        <v>45369.47233626158</v>
      </c>
      <c r="B6834" t="n">
        <v>0.87148756555</v>
      </c>
      <c r="C6834" t="n">
        <v>-0.3136183585899777</v>
      </c>
      <c r="D6834" t="n">
        <v>1.491591465</v>
      </c>
      <c r="E6834" t="n">
        <v>-1.848126215656299</v>
      </c>
      <c r="F6834" t="n">
        <v>9.531318494599999</v>
      </c>
      <c r="G6834" t="n">
        <v>9.282614489897695</v>
      </c>
    </row>
    <row r="6835">
      <c r="A6835" s="3" t="n">
        <v>45369.4723368287</v>
      </c>
      <c r="B6835" t="n">
        <v>-0.26096476315</v>
      </c>
      <c r="C6835" t="n">
        <v>-0.0274807706849651</v>
      </c>
      <c r="D6835" t="n">
        <v>-1.96324229675</v>
      </c>
      <c r="E6835" t="n">
        <v>-1.354216254308162</v>
      </c>
      <c r="F6835" t="n">
        <v>8.930376789249999</v>
      </c>
      <c r="G6835" t="n">
        <v>9.148266356609815</v>
      </c>
    </row>
    <row r="6836">
      <c r="A6836" s="3" t="n">
        <v>45369.47233739583</v>
      </c>
      <c r="B6836" t="n">
        <v>-0.6057371572</v>
      </c>
      <c r="C6836" t="n">
        <v>0.2139041813747092</v>
      </c>
      <c r="D6836" t="n">
        <v>-3.76129157425</v>
      </c>
      <c r="E6836" t="n">
        <v>-0.6844821793303046</v>
      </c>
      <c r="F6836" t="n">
        <v>8.908821772549999</v>
      </c>
      <c r="G6836" t="n">
        <v>9.170226874858416</v>
      </c>
    </row>
    <row r="6837">
      <c r="A6837" s="3" t="n">
        <v>45369.47233796296</v>
      </c>
      <c r="B6837" t="n">
        <v>-0.31603890955</v>
      </c>
      <c r="C6837" t="n">
        <v>0.1606958587189982</v>
      </c>
      <c r="D6837" t="n">
        <v>-1.4029981889</v>
      </c>
      <c r="E6837" t="n">
        <v>-1.252918131672964</v>
      </c>
      <c r="F6837" t="n">
        <v>9.14824132565</v>
      </c>
      <c r="G6837" t="n">
        <v>9.339082026392683</v>
      </c>
    </row>
    <row r="6838">
      <c r="A6838" s="3" t="n">
        <v>45369.47233851852</v>
      </c>
      <c r="B6838" t="n">
        <v>0.31603890955</v>
      </c>
      <c r="C6838" t="n">
        <v>-0.2820146802266909</v>
      </c>
      <c r="D6838" t="n">
        <v>-0.4165864919999999</v>
      </c>
      <c r="E6838" t="n">
        <v>-1.448327588349421</v>
      </c>
      <c r="F6838" t="n">
        <v>9.385268056149998</v>
      </c>
      <c r="G6838" t="n">
        <v>9.467096595355269</v>
      </c>
    </row>
    <row r="6839">
      <c r="A6839" s="3" t="n">
        <v>45369.47233908565</v>
      </c>
      <c r="B6839" t="n">
        <v>1.2593503797</v>
      </c>
      <c r="C6839" t="n">
        <v>-0.2469775085378795</v>
      </c>
      <c r="D6839" t="n">
        <v>0.51954651035</v>
      </c>
      <c r="E6839" t="n">
        <v>-1.439119532607929</v>
      </c>
      <c r="F6839" t="n">
        <v>9.89523346945</v>
      </c>
      <c r="G6839" t="n">
        <v>9.606110545266693</v>
      </c>
    </row>
    <row r="6840">
      <c r="A6840" s="3" t="n">
        <v>45369.47233965278</v>
      </c>
      <c r="B6840" t="n">
        <v>-0.6775610618</v>
      </c>
      <c r="C6840" t="n">
        <v>0.1196372210555948</v>
      </c>
      <c r="D6840" t="n">
        <v>-1.6615799361</v>
      </c>
      <c r="E6840" t="n">
        <v>-0.6982575508681836</v>
      </c>
      <c r="F6840" t="n">
        <v>10.0484623757</v>
      </c>
      <c r="G6840" t="n">
        <v>9.747390334233243</v>
      </c>
    </row>
    <row r="6841">
      <c r="A6841" s="3" t="n">
        <v>45369.47234020833</v>
      </c>
      <c r="B6841" t="n">
        <v>-1.31202189685</v>
      </c>
      <c r="C6841" t="n">
        <v>0.3974827263321691</v>
      </c>
      <c r="D6841" t="n">
        <v>-2.57376509915</v>
      </c>
      <c r="E6841" t="n">
        <v>-0.5188717716832181</v>
      </c>
      <c r="F6841" t="n">
        <v>9.988612390750001</v>
      </c>
      <c r="G6841" t="n">
        <v>9.81960266446681</v>
      </c>
    </row>
    <row r="6842">
      <c r="A6842" s="3" t="n">
        <v>45369.47234189814</v>
      </c>
      <c r="B6842" t="n">
        <v>0.49799149365</v>
      </c>
      <c r="C6842" t="n">
        <v>0.09342477710396291</v>
      </c>
      <c r="D6842" t="n">
        <v>0.42138194385</v>
      </c>
      <c r="E6842" t="n">
        <v>-1.158286313683337</v>
      </c>
      <c r="F6842" t="n">
        <v>9.191341552399999</v>
      </c>
      <c r="G6842" t="n">
        <v>9.707655960069024</v>
      </c>
    </row>
    <row r="6843">
      <c r="A6843" s="3" t="n">
        <v>45369.47234193287</v>
      </c>
      <c r="B6843" t="n">
        <v>1.3910340759</v>
      </c>
      <c r="C6843" t="n">
        <v>0.1700334125310027</v>
      </c>
      <c r="D6843" t="n">
        <v>-1.13485495795</v>
      </c>
      <c r="E6843" t="n">
        <v>-1.575909613183105</v>
      </c>
      <c r="F6843" t="n">
        <v>9.507370655299999</v>
      </c>
      <c r="G6843" t="n">
        <v>9.349703154107134</v>
      </c>
    </row>
    <row r="6844">
      <c r="A6844" s="3" t="n">
        <v>45369.47234246528</v>
      </c>
      <c r="B6844" t="n">
        <v>1.37188168845</v>
      </c>
      <c r="C6844" t="n">
        <v>0.6242692340336846</v>
      </c>
      <c r="D6844" t="n">
        <v>-0.38546999155</v>
      </c>
      <c r="E6844" t="n">
        <v>-1.401433902498722</v>
      </c>
      <c r="F6844" t="n">
        <v>9.21527958505</v>
      </c>
      <c r="G6844" t="n">
        <v>9.039751019620422</v>
      </c>
    </row>
    <row r="6845">
      <c r="A6845" s="3" t="n">
        <v>45369.47234303241</v>
      </c>
      <c r="B6845" t="n">
        <v>0.1029502117</v>
      </c>
      <c r="C6845" t="n">
        <v>1.349523486541612</v>
      </c>
      <c r="D6845" t="n">
        <v>-2.74614639285</v>
      </c>
      <c r="E6845" t="n">
        <v>-0.813380192587881</v>
      </c>
      <c r="F6845" t="n">
        <v>9.088391340699999</v>
      </c>
      <c r="G6845" t="n">
        <v>8.757078242314826</v>
      </c>
    </row>
    <row r="6846">
      <c r="A6846" s="3" t="n">
        <v>45369.47234358796</v>
      </c>
      <c r="B6846" t="n">
        <v>-0.7038919170499999</v>
      </c>
      <c r="C6846" t="n">
        <v>1.585868712014923</v>
      </c>
      <c r="D6846" t="n">
        <v>-2.50911966235</v>
      </c>
      <c r="E6846" t="n">
        <v>-0.7670261010804216</v>
      </c>
      <c r="F6846" t="n">
        <v>8.142677241299999</v>
      </c>
      <c r="G6846" t="n">
        <v>8.579749985165291</v>
      </c>
    </row>
    <row r="6847">
      <c r="A6847" s="3" t="n">
        <v>45369.47234416666</v>
      </c>
      <c r="B6847" t="n">
        <v>3.51708637595</v>
      </c>
      <c r="C6847" t="n">
        <v>1.23062805055012</v>
      </c>
      <c r="D6847" t="n">
        <v>0.21787434305</v>
      </c>
      <c r="E6847" t="n">
        <v>-1.17646176220315</v>
      </c>
      <c r="F6847" t="n">
        <v>7.88889094595</v>
      </c>
      <c r="G6847" t="n">
        <v>8.460821151701422</v>
      </c>
    </row>
    <row r="6848">
      <c r="A6848" s="3" t="n">
        <v>45369.47234472222</v>
      </c>
      <c r="B6848" t="n">
        <v>2.647991633</v>
      </c>
      <c r="C6848" t="n">
        <v>1.12253579392949</v>
      </c>
      <c r="D6848" t="n">
        <v>1.364693414</v>
      </c>
      <c r="E6848" t="n">
        <v>-1.247104845562125</v>
      </c>
      <c r="F6848" t="n">
        <v>8.8944550303</v>
      </c>
      <c r="G6848" t="n">
        <v>8.302871154982423</v>
      </c>
    </row>
    <row r="6849">
      <c r="A6849" s="3" t="n">
        <v>45369.47234584491</v>
      </c>
      <c r="B6849" t="n">
        <v>0.97204495465</v>
      </c>
      <c r="C6849" t="n">
        <v>1.113762385374712</v>
      </c>
      <c r="D6849" t="n">
        <v>-0.7829040961</v>
      </c>
      <c r="E6849" t="n">
        <v>-0.7972299887379976</v>
      </c>
      <c r="F6849" t="n">
        <v>8.36294440695</v>
      </c>
      <c r="G6849" t="n">
        <v>8.365573092055151</v>
      </c>
    </row>
    <row r="6850">
      <c r="A6850" s="3" t="n">
        <v>45369.47234587963</v>
      </c>
      <c r="B6850" t="n">
        <v>-0.42377476645</v>
      </c>
      <c r="C6850" t="n">
        <v>1.257078894391845</v>
      </c>
      <c r="D6850" t="n">
        <v>-2.60249858365</v>
      </c>
      <c r="E6850" t="n">
        <v>0.02066613188589755</v>
      </c>
      <c r="F6850" t="n">
        <v>8.602363960049999</v>
      </c>
      <c r="G6850" t="n">
        <v>8.547939749950256</v>
      </c>
    </row>
    <row r="6851">
      <c r="A6851" s="3" t="n">
        <v>45369.47234697916</v>
      </c>
      <c r="B6851" t="n">
        <v>-0.2681530376</v>
      </c>
      <c r="C6851" t="n">
        <v>0.6735236937121231</v>
      </c>
      <c r="D6851" t="n">
        <v>-1.4006053663</v>
      </c>
      <c r="E6851" t="n">
        <v>-0.02649852839160849</v>
      </c>
      <c r="F6851" t="n">
        <v>8.5137804906</v>
      </c>
      <c r="G6851" t="n">
        <v>8.933652896129743</v>
      </c>
    </row>
    <row r="6852">
      <c r="A6852" s="3" t="n">
        <v>45369.47234701389</v>
      </c>
      <c r="B6852" t="n">
        <v>1.5682010148</v>
      </c>
      <c r="C6852" t="n">
        <v>-0.003873992499184312</v>
      </c>
      <c r="D6852" t="n">
        <v>0.4165864919999999</v>
      </c>
      <c r="E6852" t="n">
        <v>-0.217213411414919</v>
      </c>
      <c r="F6852" t="n">
        <v>8.971074386749999</v>
      </c>
      <c r="G6852" t="n">
        <v>9.140441358548859</v>
      </c>
    </row>
    <row r="6853">
      <c r="A6853" s="3" t="n">
        <v>45369.4723475463</v>
      </c>
      <c r="B6853" t="n">
        <v>0.62488954465</v>
      </c>
      <c r="C6853" t="n">
        <v>0.159166067037646</v>
      </c>
      <c r="D6853" t="n">
        <v>3.1938689986</v>
      </c>
      <c r="E6853" t="n">
        <v>-0.2568819278666676</v>
      </c>
      <c r="F6853" t="n">
        <v>9.615116318849999</v>
      </c>
      <c r="G6853" t="n">
        <v>9.197601281108767</v>
      </c>
    </row>
    <row r="6854">
      <c r="A6854" s="3" t="n">
        <v>45369.47234811343</v>
      </c>
      <c r="B6854" t="n">
        <v>0.4141936694</v>
      </c>
      <c r="C6854" t="n">
        <v>0.5222089586766915</v>
      </c>
      <c r="D6854" t="n">
        <v>0.34955803925</v>
      </c>
      <c r="E6854" t="n">
        <v>0.4618362724238941</v>
      </c>
      <c r="F6854" t="n">
        <v>9.627080431850001</v>
      </c>
      <c r="G6854" t="n">
        <v>9.39515386798907</v>
      </c>
    </row>
    <row r="6855">
      <c r="A6855" s="3" t="n">
        <v>45369.47234868055</v>
      </c>
      <c r="B6855" t="n">
        <v>-1.41736493115</v>
      </c>
      <c r="C6855" t="n">
        <v>0.9336541601137557</v>
      </c>
      <c r="D6855" t="n">
        <v>-1.98479731345</v>
      </c>
      <c r="E6855" t="n">
        <v>0.8480788405474384</v>
      </c>
      <c r="F6855" t="n">
        <v>9.773130870299999</v>
      </c>
      <c r="G6855" t="n">
        <v>9.505130990170889</v>
      </c>
    </row>
    <row r="6856">
      <c r="A6856" s="3" t="n">
        <v>45369.47234923611</v>
      </c>
      <c r="B6856" t="n">
        <v>2.0135209913</v>
      </c>
      <c r="C6856" t="n">
        <v>0.7800460862564125</v>
      </c>
      <c r="D6856" t="n">
        <v>0.5363060752</v>
      </c>
      <c r="E6856" t="n">
        <v>0.5487200139778571</v>
      </c>
      <c r="F6856" t="n">
        <v>8.9614932897</v>
      </c>
      <c r="G6856" t="n">
        <v>9.569785753575085</v>
      </c>
    </row>
    <row r="6857">
      <c r="A6857" s="3" t="n">
        <v>45369.4723503588</v>
      </c>
      <c r="B6857" t="n">
        <v>1.8411396976</v>
      </c>
      <c r="C6857" t="n">
        <v>0.6775806979593259</v>
      </c>
      <c r="D6857" t="n">
        <v>0.35912932965</v>
      </c>
      <c r="E6857" t="n">
        <v>0.1696617656412592</v>
      </c>
      <c r="F6857" t="n">
        <v>9.236834601749999</v>
      </c>
      <c r="G6857" t="n">
        <v>9.412136928449909</v>
      </c>
    </row>
    <row r="6858">
      <c r="A6858" s="3" t="n">
        <v>45369.47235039352</v>
      </c>
      <c r="B6858" t="n">
        <v>1.04147603665</v>
      </c>
      <c r="C6858" t="n">
        <v>0.9663910208868325</v>
      </c>
      <c r="D6858" t="n">
        <v>2.26012881885</v>
      </c>
      <c r="E6858" t="n">
        <v>0.01307791070303025</v>
      </c>
      <c r="F6858" t="n">
        <v>9.58399001175</v>
      </c>
      <c r="G6858" t="n">
        <v>9.195475866881027</v>
      </c>
    </row>
    <row r="6859">
      <c r="A6859" s="3" t="n">
        <v>45369.4723509375</v>
      </c>
      <c r="B6859" t="n">
        <v>0.9217662600999998</v>
      </c>
      <c r="C6859" t="n">
        <v>1.288905199711659</v>
      </c>
      <c r="D6859" t="n">
        <v>-0.56742257565</v>
      </c>
      <c r="E6859" t="n">
        <v>0.4829660371193488</v>
      </c>
      <c r="F6859" t="n">
        <v>9.3302037164</v>
      </c>
      <c r="G6859" t="n">
        <v>8.977694035515292</v>
      </c>
    </row>
    <row r="6860">
      <c r="A6860" s="3" t="n">
        <v>45369.47235149305</v>
      </c>
      <c r="B6860" t="n">
        <v>-0.46207954135</v>
      </c>
      <c r="C6860" t="n">
        <v>1.335052025728325</v>
      </c>
      <c r="D6860" t="n">
        <v>-0.7541706116</v>
      </c>
      <c r="E6860" t="n">
        <v>0.6331427207089764</v>
      </c>
      <c r="F6860" t="n">
        <v>8.93516243445</v>
      </c>
      <c r="G6860" t="n">
        <v>8.930886552175432</v>
      </c>
    </row>
    <row r="6861">
      <c r="A6861" s="3" t="n">
        <v>45369.47235206018</v>
      </c>
      <c r="B6861" t="n">
        <v>1.89620403735</v>
      </c>
      <c r="C6861" t="n">
        <v>0.6864024768437081</v>
      </c>
      <c r="D6861" t="n">
        <v>0.5219393329499999</v>
      </c>
      <c r="E6861" t="n">
        <v>-0.1072412954250586</v>
      </c>
      <c r="F6861" t="n">
        <v>8.410830278900001</v>
      </c>
      <c r="G6861" t="n">
        <v>9.06343817118942</v>
      </c>
    </row>
    <row r="6862">
      <c r="A6862" s="3" t="n">
        <v>45369.47235262732</v>
      </c>
      <c r="B6862" t="n">
        <v>1.65917730685</v>
      </c>
      <c r="C6862" t="n">
        <v>0.640421883831237</v>
      </c>
      <c r="D6862" t="n">
        <v>0.5171438811</v>
      </c>
      <c r="E6862" t="n">
        <v>-0.5955239769818199</v>
      </c>
      <c r="F6862" t="n">
        <v>8.784326350799999</v>
      </c>
      <c r="G6862" t="n">
        <v>8.937225397004569</v>
      </c>
    </row>
    <row r="6863">
      <c r="A6863" s="3" t="n">
        <v>45369.47235319445</v>
      </c>
      <c r="B6863" t="n">
        <v>0.9576782124000001</v>
      </c>
      <c r="C6863" t="n">
        <v>0.6808837788413772</v>
      </c>
      <c r="D6863" t="n">
        <v>-0.2370267305</v>
      </c>
      <c r="E6863" t="n">
        <v>-0.7234498289079275</v>
      </c>
      <c r="F6863" t="n">
        <v>8.9519219993</v>
      </c>
      <c r="G6863" t="n">
        <v>8.951084067919137</v>
      </c>
    </row>
    <row r="6864">
      <c r="A6864" s="3" t="n">
        <v>45369.47235375</v>
      </c>
      <c r="B6864" t="n">
        <v>-0.6057371572</v>
      </c>
      <c r="C6864" t="n">
        <v>0.8960828723432427</v>
      </c>
      <c r="D6864" t="n">
        <v>-1.57298666</v>
      </c>
      <c r="E6864" t="n">
        <v>-0.3801084742595582</v>
      </c>
      <c r="F6864" t="n">
        <v>9.861714339749998</v>
      </c>
      <c r="G6864" t="n">
        <v>9.10960879376238</v>
      </c>
    </row>
    <row r="6865">
      <c r="A6865" s="3" t="n">
        <v>45369.47235431713</v>
      </c>
      <c r="B6865" t="n">
        <v>-0.1101286795</v>
      </c>
      <c r="C6865" t="n">
        <v>0.8029764570447575</v>
      </c>
      <c r="D6865" t="n">
        <v>-2.3175859812</v>
      </c>
      <c r="E6865" t="n">
        <v>-0.3439164038031478</v>
      </c>
      <c r="F6865" t="n">
        <v>9.428368282899999</v>
      </c>
      <c r="G6865" t="n">
        <v>9.392537846949443</v>
      </c>
    </row>
    <row r="6866">
      <c r="A6866" s="3" t="n">
        <v>45369.47235489584</v>
      </c>
      <c r="B6866" t="n">
        <v>1.85550643985</v>
      </c>
      <c r="C6866" t="n">
        <v>0.5199424567011669</v>
      </c>
      <c r="D6866" t="n">
        <v>0.28730542505</v>
      </c>
      <c r="E6866" t="n">
        <v>-0.8419271450039651</v>
      </c>
      <c r="F6866" t="n">
        <v>8.6454641868</v>
      </c>
      <c r="G6866" t="n">
        <v>9.573214057834058</v>
      </c>
    </row>
    <row r="6867">
      <c r="A6867" s="3" t="n">
        <v>45369.47235545139</v>
      </c>
      <c r="B6867" t="n">
        <v>0.9576782124000001</v>
      </c>
      <c r="C6867" t="n">
        <v>0.5103160524709803</v>
      </c>
      <c r="D6867" t="n">
        <v>1.3311742843</v>
      </c>
      <c r="E6867" t="n">
        <v>-0.7298959296853168</v>
      </c>
      <c r="F6867" t="n">
        <v>10.002979133</v>
      </c>
      <c r="G6867" t="n">
        <v>9.586245244078814</v>
      </c>
    </row>
    <row r="6868">
      <c r="A6868" s="3" t="n">
        <v>45369.47235600695</v>
      </c>
      <c r="B6868" t="n">
        <v>1.2665288475</v>
      </c>
      <c r="C6868" t="n">
        <v>0.8159532380983706</v>
      </c>
      <c r="D6868" t="n">
        <v>-0.5099654133</v>
      </c>
      <c r="E6868" t="n">
        <v>-0.524397076030188</v>
      </c>
      <c r="F6868" t="n">
        <v>9.900019114649998</v>
      </c>
      <c r="G6868" t="n">
        <v>9.681834021949443</v>
      </c>
    </row>
    <row r="6869">
      <c r="A6869" s="3" t="n">
        <v>45369.47235658565</v>
      </c>
      <c r="B6869" t="n">
        <v>-0.6943206266499999</v>
      </c>
      <c r="C6869" t="n">
        <v>0.914701448858977</v>
      </c>
      <c r="D6869" t="n">
        <v>-1.2617432023</v>
      </c>
      <c r="E6869" t="n">
        <v>-0.1056407084172498</v>
      </c>
      <c r="F6869" t="n">
        <v>10.002979133</v>
      </c>
      <c r="G6869" t="n">
        <v>9.727987545748046</v>
      </c>
    </row>
    <row r="6870">
      <c r="A6870" s="3" t="n">
        <v>45369.4723571412</v>
      </c>
      <c r="B6870" t="n">
        <v>1.0845762634</v>
      </c>
      <c r="C6870" t="n">
        <v>0.7017405346301884</v>
      </c>
      <c r="D6870" t="n">
        <v>-1.95606382895</v>
      </c>
      <c r="E6870" t="n">
        <v>0.1097754343660843</v>
      </c>
      <c r="F6870" t="n">
        <v>9.399634798399999</v>
      </c>
      <c r="G6870" t="n">
        <v>9.948024860895131</v>
      </c>
    </row>
    <row r="6871">
      <c r="A6871" s="3" t="n">
        <v>45369.47235770834</v>
      </c>
      <c r="B6871" t="n">
        <v>0.7469921438</v>
      </c>
      <c r="C6871" t="n">
        <v>0.4230657159378799</v>
      </c>
      <c r="D6871" t="n">
        <v>1.7357966633</v>
      </c>
      <c r="E6871" t="n">
        <v>-0.1735440103564108</v>
      </c>
      <c r="F6871" t="n">
        <v>9.8114356452</v>
      </c>
      <c r="G6871" t="n">
        <v>10.03319413028907</v>
      </c>
    </row>
    <row r="6872">
      <c r="A6872" s="3" t="n">
        <v>45369.47235826389</v>
      </c>
      <c r="B6872" t="n">
        <v>1.38145297885</v>
      </c>
      <c r="C6872" t="n">
        <v>0.692930345423079</v>
      </c>
      <c r="D6872" t="n">
        <v>0.15322890625</v>
      </c>
      <c r="E6872" t="n">
        <v>0.112795448238928</v>
      </c>
      <c r="F6872" t="n">
        <v>10.4578703999</v>
      </c>
      <c r="G6872" t="n">
        <v>9.961401268651077</v>
      </c>
    </row>
    <row r="6873">
      <c r="A6873" s="3" t="n">
        <v>45369.47235883102</v>
      </c>
      <c r="B6873" t="n">
        <v>-0.32800302255</v>
      </c>
      <c r="C6873" t="n">
        <v>0.8303761685667856</v>
      </c>
      <c r="D6873" t="n">
        <v>1.1228810383</v>
      </c>
      <c r="E6873" t="n">
        <v>0.4912912200489525</v>
      </c>
      <c r="F6873" t="n">
        <v>10.0101576008</v>
      </c>
      <c r="G6873" t="n">
        <v>9.99768868534793</v>
      </c>
    </row>
    <row r="6874">
      <c r="A6874" s="3" t="n">
        <v>45369.47235939815</v>
      </c>
      <c r="B6874" t="n">
        <v>0.58897759235</v>
      </c>
      <c r="C6874" t="n">
        <v>0.8776340948862497</v>
      </c>
      <c r="D6874" t="n">
        <v>0.0766095498</v>
      </c>
      <c r="E6874" t="n">
        <v>0.509713892157927</v>
      </c>
      <c r="F6874" t="n">
        <v>10.16099368445</v>
      </c>
      <c r="G6874" t="n">
        <v>9.965313413362033</v>
      </c>
    </row>
    <row r="6875">
      <c r="A6875" s="3" t="n">
        <v>45369.47235996528</v>
      </c>
      <c r="B6875" t="n">
        <v>1.00795690695</v>
      </c>
      <c r="C6875" t="n">
        <v>0.2271190880065274</v>
      </c>
      <c r="D6875" t="n">
        <v>-0.3136362803</v>
      </c>
      <c r="E6875" t="n">
        <v>0.4218538745941738</v>
      </c>
      <c r="F6875" t="n">
        <v>9.677359126399999</v>
      </c>
      <c r="G6875" t="n">
        <v>10.17628291472042</v>
      </c>
    </row>
    <row r="6876">
      <c r="A6876" s="3" t="n">
        <v>45369.47236052083</v>
      </c>
      <c r="B6876" t="n">
        <v>1.503555578</v>
      </c>
      <c r="C6876" t="n">
        <v>0.1636976765699305</v>
      </c>
      <c r="D6876" t="n">
        <v>1.3239958165</v>
      </c>
      <c r="E6876" t="n">
        <v>-0.0386357093336831</v>
      </c>
      <c r="F6876" t="n">
        <v>10.1801460719</v>
      </c>
      <c r="G6876" t="n">
        <v>10.10900570680655</v>
      </c>
    </row>
    <row r="6877">
      <c r="A6877" s="3" t="n">
        <v>45369.47236109954</v>
      </c>
      <c r="B6877" t="n">
        <v>-0.5386988978</v>
      </c>
      <c r="C6877" t="n">
        <v>0.1609852349016322</v>
      </c>
      <c r="D6877" t="n">
        <v>-0.9504997445999999</v>
      </c>
      <c r="E6877" t="n">
        <v>0.06179828513531499</v>
      </c>
      <c r="F6877" t="n">
        <v>9.959878906249999</v>
      </c>
      <c r="G6877" t="n">
        <v>10.01934965501471</v>
      </c>
    </row>
    <row r="6878">
      <c r="A6878" s="3" t="n">
        <v>45369.47236165509</v>
      </c>
      <c r="B6878" t="n">
        <v>-1.156400168</v>
      </c>
      <c r="C6878" t="n">
        <v>0.2453675720665509</v>
      </c>
      <c r="D6878" t="n">
        <v>-0.6320680124499999</v>
      </c>
      <c r="E6878" t="n">
        <v>-0.1081964494194641</v>
      </c>
      <c r="F6878" t="n">
        <v>10.09395542505</v>
      </c>
      <c r="G6878" t="n">
        <v>10.12531350283616</v>
      </c>
    </row>
    <row r="6879">
      <c r="A6879" s="3" t="n">
        <v>45369.47236222222</v>
      </c>
      <c r="B6879" t="n">
        <v>-0.9552853897999999</v>
      </c>
      <c r="C6879" t="n">
        <v>-0.04915712467680666</v>
      </c>
      <c r="D6879" t="n">
        <v>0.4094080242</v>
      </c>
      <c r="E6879" t="n">
        <v>-0.3938879376164347</v>
      </c>
      <c r="F6879" t="n">
        <v>10.8960119086</v>
      </c>
      <c r="G6879" t="n">
        <v>10.14984201468464</v>
      </c>
    </row>
    <row r="6880">
      <c r="A6880" s="3" t="n">
        <v>45369.47236277778</v>
      </c>
      <c r="B6880" t="n">
        <v>2.1452046875</v>
      </c>
      <c r="C6880" t="n">
        <v>-0.09726345194755277</v>
      </c>
      <c r="D6880" t="n">
        <v>-0.29687671545</v>
      </c>
      <c r="E6880" t="n">
        <v>-0.5624816927806542</v>
      </c>
      <c r="F6880" t="n">
        <v>9.2918989415</v>
      </c>
      <c r="G6880" t="n">
        <v>10.09210816307684</v>
      </c>
    </row>
    <row r="6881">
      <c r="A6881" s="3" t="n">
        <v>45369.47236446759</v>
      </c>
      <c r="B6881" t="n">
        <v>0.3399769422</v>
      </c>
      <c r="C6881" t="n">
        <v>0.1207549277030306</v>
      </c>
      <c r="D6881" t="n">
        <v>-0.17956956815</v>
      </c>
      <c r="E6881" t="n">
        <v>-0.5645732980681833</v>
      </c>
      <c r="F6881" t="n">
        <v>10.02213152045</v>
      </c>
      <c r="G6881" t="n">
        <v>9.92754965008336</v>
      </c>
    </row>
    <row r="6882">
      <c r="A6882" s="3" t="n">
        <v>45369.47236450231</v>
      </c>
      <c r="B6882" t="n">
        <v>-0.3758888945</v>
      </c>
      <c r="C6882" t="n">
        <v>0.5516833367271579</v>
      </c>
      <c r="D6882" t="n">
        <v>-1.47483190015</v>
      </c>
      <c r="E6882" t="n">
        <v>-0.5195133414708638</v>
      </c>
      <c r="F6882" t="n">
        <v>10.2902747514</v>
      </c>
      <c r="G6882" t="n">
        <v>9.70436460602019</v>
      </c>
    </row>
    <row r="6883">
      <c r="A6883" s="3" t="n">
        <v>45369.47236503472</v>
      </c>
      <c r="B6883" t="n">
        <v>-0.2465980209</v>
      </c>
      <c r="C6883" t="n">
        <v>0.6711691147611908</v>
      </c>
      <c r="D6883" t="n">
        <v>-1.642417742</v>
      </c>
      <c r="E6883" t="n">
        <v>-0.6157219956306543</v>
      </c>
      <c r="F6883" t="n">
        <v>9.45949459</v>
      </c>
      <c r="G6883" t="n">
        <v>9.655124936324386</v>
      </c>
    </row>
    <row r="6884">
      <c r="A6884" s="3" t="n">
        <v>45369.47236560185</v>
      </c>
      <c r="B6884" t="n">
        <v>1.1300595061</v>
      </c>
      <c r="C6884" t="n">
        <v>0.1783143855279725</v>
      </c>
      <c r="D6884" t="n">
        <v>0.6224967220500001</v>
      </c>
      <c r="E6884" t="n">
        <v>-0.6921803081430089</v>
      </c>
      <c r="F6884" t="n">
        <v>9.1602152453</v>
      </c>
      <c r="G6884" t="n">
        <v>9.546983669313079</v>
      </c>
    </row>
    <row r="6885">
      <c r="A6885" s="3" t="n">
        <v>45369.47236616898</v>
      </c>
      <c r="B6885" t="n">
        <v>0.7805112734999999</v>
      </c>
      <c r="C6885" t="n">
        <v>-0.2779004819508168</v>
      </c>
      <c r="D6885" t="n">
        <v>0.09816456649999999</v>
      </c>
      <c r="E6885" t="n">
        <v>-0.7007966274231956</v>
      </c>
      <c r="F6885" t="n">
        <v>9.47864697745</v>
      </c>
      <c r="G6885" t="n">
        <v>9.594683123475784</v>
      </c>
    </row>
    <row r="6886">
      <c r="A6886" s="3" t="n">
        <v>45369.47236672453</v>
      </c>
      <c r="B6886" t="n">
        <v>-0.24900065015</v>
      </c>
      <c r="C6886" t="n">
        <v>-0.09240868015174852</v>
      </c>
      <c r="D6886" t="n">
        <v>-1.7621373252</v>
      </c>
      <c r="E6886" t="n">
        <v>-0.4145469373932412</v>
      </c>
      <c r="F6886" t="n">
        <v>9.392456330599998</v>
      </c>
      <c r="G6886" t="n">
        <v>9.48057081815865</v>
      </c>
    </row>
    <row r="6887">
      <c r="A6887" s="3" t="n">
        <v>45369.47236841435</v>
      </c>
      <c r="B6887" t="n">
        <v>-1.03429756885</v>
      </c>
      <c r="C6887" t="n">
        <v>0.004827409184965159</v>
      </c>
      <c r="D6887" t="n">
        <v>-0.1101286795</v>
      </c>
      <c r="E6887" t="n">
        <v>-0.4505108489367145</v>
      </c>
      <c r="F6887" t="n">
        <v>10.43393236725</v>
      </c>
      <c r="G6887" t="n">
        <v>9.485940610524384</v>
      </c>
    </row>
    <row r="6888">
      <c r="A6888" s="3" t="n">
        <v>45369.47236844907</v>
      </c>
      <c r="B6888" t="n">
        <v>-1.72382274365</v>
      </c>
      <c r="C6888" t="n">
        <v>-0.2797981944520987</v>
      </c>
      <c r="D6888" t="n">
        <v>-0.6775610618</v>
      </c>
      <c r="E6888" t="n">
        <v>-0.8099656496419603</v>
      </c>
      <c r="F6888" t="n">
        <v>9.1650008905</v>
      </c>
      <c r="G6888" t="n">
        <v>9.684558236169607</v>
      </c>
    </row>
    <row r="6889">
      <c r="A6889" s="3" t="n">
        <v>45369.47236849537</v>
      </c>
      <c r="B6889" t="n">
        <v>0.92895453455</v>
      </c>
      <c r="C6889" t="n">
        <v>-0.7881222625695828</v>
      </c>
      <c r="D6889" t="n">
        <v>-1.0271092944</v>
      </c>
      <c r="E6889" t="n">
        <v>-1.18622952849301</v>
      </c>
      <c r="F6889" t="n">
        <v>9.51216610715</v>
      </c>
      <c r="G6889" t="n">
        <v>9.86171333393977</v>
      </c>
    </row>
    <row r="6890">
      <c r="A6890" s="3" t="n">
        <v>45369.47236899305</v>
      </c>
      <c r="B6890" t="n">
        <v>0.4477127990999999</v>
      </c>
      <c r="C6890" t="n">
        <v>-0.6754222062897455</v>
      </c>
      <c r="D6890" t="n">
        <v>-0.0598597916</v>
      </c>
      <c r="E6890" t="n">
        <v>-1.247044474087416</v>
      </c>
      <c r="F6890" t="n">
        <v>9.88566217905</v>
      </c>
      <c r="G6890" t="n">
        <v>9.913470203817509</v>
      </c>
    </row>
    <row r="6891">
      <c r="A6891" s="3" t="n">
        <v>45369.47236954861</v>
      </c>
      <c r="B6891" t="n">
        <v>-0.7326254015499999</v>
      </c>
      <c r="C6891" t="n">
        <v>-0.3244234352847329</v>
      </c>
      <c r="D6891" t="n">
        <v>-3.01669225305</v>
      </c>
      <c r="E6891" t="n">
        <v>-0.9329134037192333</v>
      </c>
      <c r="F6891" t="n">
        <v>10.0388910853</v>
      </c>
      <c r="G6891" t="n">
        <v>9.893250240217625</v>
      </c>
    </row>
    <row r="6892">
      <c r="A6892" s="3" t="n">
        <v>45369.47237011574</v>
      </c>
      <c r="B6892" t="n">
        <v>-1.88184710175</v>
      </c>
      <c r="C6892" t="n">
        <v>-0.1018249386163172</v>
      </c>
      <c r="D6892" t="n">
        <v>-1.37906015625</v>
      </c>
      <c r="E6892" t="n">
        <v>-1.111888149399187</v>
      </c>
      <c r="F6892" t="n">
        <v>10.3166154133</v>
      </c>
      <c r="G6892" t="n">
        <v>9.876781240235109</v>
      </c>
    </row>
    <row r="6893">
      <c r="A6893" s="3" t="n">
        <v>45369.47237068287</v>
      </c>
      <c r="B6893" t="n">
        <v>-0.6751682392</v>
      </c>
      <c r="C6893" t="n">
        <v>-0.2818259993663178</v>
      </c>
      <c r="D6893" t="n">
        <v>-0.28251977985</v>
      </c>
      <c r="E6893" t="n">
        <v>-1.076912995056413</v>
      </c>
      <c r="F6893" t="n">
        <v>10.0053719556</v>
      </c>
      <c r="G6893" t="n">
        <v>9.993739051345599</v>
      </c>
    </row>
    <row r="6894">
      <c r="A6894" s="3" t="n">
        <v>45369.47237125</v>
      </c>
      <c r="B6894" t="n">
        <v>1.61608688675</v>
      </c>
      <c r="C6894" t="n">
        <v>-0.5796166305902115</v>
      </c>
      <c r="D6894" t="n">
        <v>-0.62488954465</v>
      </c>
      <c r="E6894" t="n">
        <v>-0.9007977450761098</v>
      </c>
      <c r="F6894" t="n">
        <v>9.48821826785</v>
      </c>
      <c r="G6894" t="n">
        <v>9.8546063015273</v>
      </c>
    </row>
    <row r="6895">
      <c r="A6895" s="3" t="n">
        <v>45369.47237180555</v>
      </c>
      <c r="B6895" t="n">
        <v>0.1747741163</v>
      </c>
      <c r="C6895" t="n">
        <v>-0.1962082071759913</v>
      </c>
      <c r="D6895" t="n">
        <v>0.16040737405</v>
      </c>
      <c r="E6895" t="n">
        <v>-0.8578740151667856</v>
      </c>
      <c r="F6895" t="n">
        <v>9.485825445249999</v>
      </c>
      <c r="G6895" t="n">
        <v>9.65868312726238</v>
      </c>
    </row>
    <row r="6896">
      <c r="A6896" s="3" t="n">
        <v>45369.47237237269</v>
      </c>
      <c r="B6896" t="n">
        <v>-0.9026138726499999</v>
      </c>
      <c r="C6896" t="n">
        <v>0.2039311383552454</v>
      </c>
      <c r="D6896" t="n">
        <v>-2.02549491095</v>
      </c>
      <c r="E6896" t="n">
        <v>-0.5036772704515163</v>
      </c>
      <c r="F6896" t="n">
        <v>9.85692869455</v>
      </c>
      <c r="G6896" t="n">
        <v>9.422846133139767</v>
      </c>
    </row>
    <row r="6897">
      <c r="A6897" s="3" t="n">
        <v>45369.47237295139</v>
      </c>
      <c r="B6897" t="n">
        <v>-1.04147603665</v>
      </c>
      <c r="C6897" t="n">
        <v>0.4594981064676005</v>
      </c>
      <c r="D6897" t="n">
        <v>-0.7948780157499999</v>
      </c>
      <c r="E6897" t="n">
        <v>-0.7434869636343843</v>
      </c>
      <c r="F6897" t="n">
        <v>9.25119153735</v>
      </c>
      <c r="G6897" t="n">
        <v>9.204264956932077</v>
      </c>
    </row>
    <row r="6898">
      <c r="A6898" s="3" t="n">
        <v>45369.47237350694</v>
      </c>
      <c r="B6898" t="n">
        <v>1.13964060315</v>
      </c>
      <c r="C6898" t="n">
        <v>0.1881162807885786</v>
      </c>
      <c r="D6898" t="n">
        <v>-0.3423697648</v>
      </c>
      <c r="E6898" t="n">
        <v>-1.133578996202451</v>
      </c>
      <c r="F6898" t="n">
        <v>8.932769611849999</v>
      </c>
      <c r="G6898" t="n">
        <v>9.15384192861028</v>
      </c>
    </row>
    <row r="6899">
      <c r="A6899" s="3" t="n">
        <v>45369.4723740625</v>
      </c>
      <c r="B6899" t="n">
        <v>1.6974918884</v>
      </c>
      <c r="C6899" t="n">
        <v>0.2111041199174831</v>
      </c>
      <c r="D6899" t="n">
        <v>-1.35271949435</v>
      </c>
      <c r="E6899" t="n">
        <v>-1.304922933778908</v>
      </c>
      <c r="F6899" t="n">
        <v>8.937555257049999</v>
      </c>
      <c r="G6899" t="n">
        <v>9.018209467062263</v>
      </c>
    </row>
    <row r="6900">
      <c r="A6900" s="3" t="n">
        <v>45369.47237575232</v>
      </c>
      <c r="B6900" t="n">
        <v>0.0311263071</v>
      </c>
      <c r="C6900" t="n">
        <v>0.4708444919548964</v>
      </c>
      <c r="D6900" t="n">
        <v>-0.7661445312499999</v>
      </c>
      <c r="E6900" t="n">
        <v>-1.183420071853616</v>
      </c>
      <c r="F6900" t="n">
        <v>8.784326350799999</v>
      </c>
      <c r="G6900" t="n">
        <v>8.911357854533591</v>
      </c>
    </row>
    <row r="6901">
      <c r="A6901" s="3" t="n">
        <v>45369.47237578704</v>
      </c>
      <c r="B6901" t="n">
        <v>0.11731695395</v>
      </c>
      <c r="C6901" t="n">
        <v>0.8427275870934757</v>
      </c>
      <c r="D6901" t="n">
        <v>-1.85789926245</v>
      </c>
      <c r="E6901" t="n">
        <v>-0.9034549814769255</v>
      </c>
      <c r="F6901" t="n">
        <v>8.9950124194</v>
      </c>
      <c r="G6901" t="n">
        <v>8.764513168870884</v>
      </c>
    </row>
    <row r="6902">
      <c r="A6902" s="3" t="n">
        <v>45369.47237582176</v>
      </c>
      <c r="B6902" t="n">
        <v>-0.15322890625</v>
      </c>
      <c r="C6902" t="n">
        <v>0.6336835037370647</v>
      </c>
      <c r="D6902" t="n">
        <v>-1.7717086156</v>
      </c>
      <c r="E6902" t="n">
        <v>-1.102664320724129</v>
      </c>
      <c r="F6902" t="n">
        <v>9.107543728149999</v>
      </c>
      <c r="G6902" t="n">
        <v>8.841088772574732</v>
      </c>
    </row>
    <row r="6903">
      <c r="A6903" s="3" t="n">
        <v>45369.47237631944</v>
      </c>
      <c r="B6903" t="n">
        <v>1.8339612298</v>
      </c>
      <c r="C6903" t="n">
        <v>0.4600284656439407</v>
      </c>
      <c r="D6903" t="n">
        <v>-0.09097629205</v>
      </c>
      <c r="E6903" t="n">
        <v>-0.9042135681441751</v>
      </c>
      <c r="F6903" t="n">
        <v>8.40124918185</v>
      </c>
      <c r="G6903" t="n">
        <v>8.868645961979862</v>
      </c>
    </row>
    <row r="6904">
      <c r="A6904" s="3" t="n">
        <v>45369.47237688657</v>
      </c>
      <c r="B6904" t="n">
        <v>0.2370267305</v>
      </c>
      <c r="C6904" t="n">
        <v>0.4578909359744768</v>
      </c>
      <c r="D6904" t="n">
        <v>0.5363060752</v>
      </c>
      <c r="E6904" t="n">
        <v>-0.3504047486113062</v>
      </c>
      <c r="F6904" t="n">
        <v>9.10275808295</v>
      </c>
      <c r="G6904" t="n">
        <v>8.927229220349208</v>
      </c>
    </row>
    <row r="6905">
      <c r="A6905" s="3" t="n">
        <v>45369.47237745371</v>
      </c>
      <c r="B6905" t="n">
        <v>1.2186527822</v>
      </c>
      <c r="C6905" t="n">
        <v>0.874788909123429</v>
      </c>
      <c r="D6905" t="n">
        <v>-0.9504997445999999</v>
      </c>
      <c r="E6905" t="n">
        <v>-0.04240642340699304</v>
      </c>
      <c r="F6905" t="n">
        <v>8.772352431149999</v>
      </c>
      <c r="G6905" t="n">
        <v>9.025782098186156</v>
      </c>
    </row>
    <row r="6906">
      <c r="A6906" s="3" t="n">
        <v>45369.47237800926</v>
      </c>
      <c r="B6906" t="n">
        <v>-0.6392562868999999</v>
      </c>
      <c r="C6906" t="n">
        <v>0.9676874188700494</v>
      </c>
      <c r="D6906" t="n">
        <v>-0.6895251748</v>
      </c>
      <c r="E6906" t="n">
        <v>0.04270140012400953</v>
      </c>
      <c r="F6906" t="n">
        <v>9.4666730578</v>
      </c>
      <c r="G6906" t="n">
        <v>9.13572065668837</v>
      </c>
    </row>
    <row r="6907">
      <c r="A6907" s="3" t="n">
        <v>45369.47237858796</v>
      </c>
      <c r="B6907" t="n">
        <v>1.8674803595</v>
      </c>
      <c r="C6907" t="n">
        <v>0.7352205520268086</v>
      </c>
      <c r="D6907" t="n">
        <v>1.4939842876</v>
      </c>
      <c r="E6907" t="n">
        <v>-0.007544216984149268</v>
      </c>
      <c r="F6907" t="n">
        <v>9.028531549099998</v>
      </c>
      <c r="G6907" t="n">
        <v>9.218356610076949</v>
      </c>
    </row>
    <row r="6908">
      <c r="A6908" s="3" t="n">
        <v>45369.47237914352</v>
      </c>
      <c r="B6908" t="n">
        <v>0.8164232258</v>
      </c>
      <c r="C6908" t="n">
        <v>0.6880117732539646</v>
      </c>
      <c r="D6908" t="n">
        <v>0.8834614852</v>
      </c>
      <c r="E6908" t="n">
        <v>0.1940424691006997</v>
      </c>
      <c r="F6908" t="n">
        <v>9.4954065423</v>
      </c>
      <c r="G6908" t="n">
        <v>9.367243364872053</v>
      </c>
    </row>
    <row r="6909">
      <c r="A6909" s="3" t="n">
        <v>45369.47237969907</v>
      </c>
      <c r="B6909" t="n">
        <v>1.6735440491</v>
      </c>
      <c r="C6909" t="n">
        <v>0.9771519105082779</v>
      </c>
      <c r="D6909" t="n">
        <v>-0.7086873688999999</v>
      </c>
      <c r="E6909" t="n">
        <v>0.9327450676572289</v>
      </c>
      <c r="F6909" t="n">
        <v>9.45469913815</v>
      </c>
      <c r="G6909" t="n">
        <v>9.416823364183708</v>
      </c>
    </row>
    <row r="6910">
      <c r="A6910" s="3" t="n">
        <v>45369.47238027778</v>
      </c>
      <c r="B6910" t="n">
        <v>-0.0287334845</v>
      </c>
      <c r="C6910" t="n">
        <v>1.19765889332646</v>
      </c>
      <c r="D6910" t="n">
        <v>-0.474053461</v>
      </c>
      <c r="E6910" t="n">
        <v>1.45838002180117</v>
      </c>
      <c r="F6910" t="n">
        <v>9.4307611055</v>
      </c>
      <c r="G6910" t="n">
        <v>9.402994227515759</v>
      </c>
    </row>
    <row r="6911">
      <c r="A6911" s="3" t="n">
        <v>45369.47238083334</v>
      </c>
      <c r="B6911" t="n">
        <v>0.2322410853</v>
      </c>
      <c r="C6911" t="n">
        <v>1.256437027432987</v>
      </c>
      <c r="D6911" t="n">
        <v>2.09492599295</v>
      </c>
      <c r="E6911" t="n">
        <v>0.8873258539237787</v>
      </c>
      <c r="F6911" t="n">
        <v>9.18176045535</v>
      </c>
      <c r="G6911" t="n">
        <v>9.374353460433941</v>
      </c>
    </row>
    <row r="6912">
      <c r="A6912" s="3" t="n">
        <v>45369.47238140046</v>
      </c>
      <c r="B6912" t="n">
        <v>2.73657510245</v>
      </c>
      <c r="C6912" t="n">
        <v>0.8918315867012845</v>
      </c>
      <c r="D6912" t="n">
        <v>3.4045550672</v>
      </c>
      <c r="E6912" t="n">
        <v>0.6227637418137546</v>
      </c>
      <c r="F6912" t="n">
        <v>9.588775656949998</v>
      </c>
      <c r="G6912" t="n">
        <v>9.445739837572404</v>
      </c>
    </row>
    <row r="6913">
      <c r="A6913" s="3" t="n">
        <v>45369.47238196759</v>
      </c>
      <c r="B6913" t="n">
        <v>1.48440319055</v>
      </c>
      <c r="C6913" t="n">
        <v>1.296379901491495</v>
      </c>
      <c r="D6913" t="n">
        <v>1.9488755545</v>
      </c>
      <c r="E6913" t="n">
        <v>0.8597513600103754</v>
      </c>
      <c r="F6913" t="n">
        <v>9.411608718049999</v>
      </c>
      <c r="G6913" t="n">
        <v>9.374387955153871</v>
      </c>
    </row>
    <row r="6914">
      <c r="A6914" s="3" t="n">
        <v>45369.47238253472</v>
      </c>
      <c r="B6914" t="n">
        <v>1.3575149462</v>
      </c>
      <c r="C6914" t="n">
        <v>1.498364385532755</v>
      </c>
      <c r="D6914" t="n">
        <v>-2.0015568783</v>
      </c>
      <c r="E6914" t="n">
        <v>0.9126923885904458</v>
      </c>
      <c r="F6914" t="n">
        <v>8.954314821899999</v>
      </c>
      <c r="G6914" t="n">
        <v>9.303115143137088</v>
      </c>
    </row>
    <row r="6915">
      <c r="A6915" s="3" t="n">
        <v>45369.47238309028</v>
      </c>
      <c r="B6915" t="n">
        <v>-0.0287334845</v>
      </c>
      <c r="C6915" t="n">
        <v>1.814354581863292</v>
      </c>
      <c r="D6915" t="n">
        <v>-2.61206987405</v>
      </c>
      <c r="E6915" t="n">
        <v>0.4501477057155025</v>
      </c>
      <c r="F6915" t="n">
        <v>9.6965213205</v>
      </c>
      <c r="G6915" t="n">
        <v>9.18684318032485</v>
      </c>
    </row>
    <row r="6916">
      <c r="A6916" s="3" t="n">
        <v>45369.4723836574</v>
      </c>
      <c r="B6916" t="n">
        <v>1.7286181955</v>
      </c>
      <c r="C6916" t="n">
        <v>1.327114674089864</v>
      </c>
      <c r="D6916" t="n">
        <v>2.8634633468</v>
      </c>
      <c r="E6916" t="n">
        <v>-0.4124785114602576</v>
      </c>
      <c r="F6916" t="n">
        <v>9.2918989415</v>
      </c>
      <c r="G6916" t="n">
        <v>9.2584634769259</v>
      </c>
    </row>
    <row r="6917">
      <c r="A6917" s="3" t="n">
        <v>45369.47238422454</v>
      </c>
      <c r="B6917" t="n">
        <v>3.469200504</v>
      </c>
      <c r="C6917" t="n">
        <v>1.14163903383287</v>
      </c>
      <c r="D6917" t="n">
        <v>1.07020952115</v>
      </c>
      <c r="E6917" t="n">
        <v>-0.5551704351674841</v>
      </c>
      <c r="F6917" t="n">
        <v>8.84178351315</v>
      </c>
      <c r="G6917" t="n">
        <v>9.151829027975316</v>
      </c>
    </row>
    <row r="6918">
      <c r="A6918" s="3" t="n">
        <v>45369.47238479167</v>
      </c>
      <c r="B6918" t="n">
        <v>0.7110801915</v>
      </c>
      <c r="C6918" t="n">
        <v>1.348216024645575</v>
      </c>
      <c r="D6918" t="n">
        <v>-1.017538004</v>
      </c>
      <c r="E6918" t="n">
        <v>0.196871653336714</v>
      </c>
      <c r="F6918" t="n">
        <v>8.96868156415</v>
      </c>
      <c r="G6918" t="n">
        <v>9.136888470974034</v>
      </c>
    </row>
    <row r="6919">
      <c r="A6919" s="3" t="n">
        <v>45369.47238534722</v>
      </c>
      <c r="B6919" t="n">
        <v>0.4764462836</v>
      </c>
      <c r="C6919" t="n">
        <v>1.375204474069351</v>
      </c>
      <c r="D6919" t="n">
        <v>-1.1540073454</v>
      </c>
      <c r="E6919" t="n">
        <v>0.4503322947568779</v>
      </c>
      <c r="F6919" t="n">
        <v>9.2224678595</v>
      </c>
      <c r="G6919" t="n">
        <v>9.170809353293498</v>
      </c>
    </row>
    <row r="6920">
      <c r="A6920" s="3" t="n">
        <v>45369.47238591435</v>
      </c>
      <c r="B6920" t="n">
        <v>-0.5770036727</v>
      </c>
      <c r="C6920" t="n">
        <v>1.309232259244526</v>
      </c>
      <c r="D6920" t="n">
        <v>-0.39743410455</v>
      </c>
      <c r="E6920" t="n">
        <v>0.2338429295706301</v>
      </c>
      <c r="F6920" t="n">
        <v>9.9072073891</v>
      </c>
      <c r="G6920" t="n">
        <v>9.248568109889419</v>
      </c>
    </row>
    <row r="6921">
      <c r="A6921" s="3" t="n">
        <v>45369.47238704861</v>
      </c>
      <c r="B6921" t="n">
        <v>3.155554417049999</v>
      </c>
      <c r="C6921" t="n">
        <v>0.5598115637210967</v>
      </c>
      <c r="D6921" t="n">
        <v>2.23857380215</v>
      </c>
      <c r="E6921" t="n">
        <v>-0.5833670913024495</v>
      </c>
      <c r="F6921" t="n">
        <v>8.7172880914</v>
      </c>
      <c r="G6921" t="n">
        <v>9.516612817152939</v>
      </c>
    </row>
    <row r="6922">
      <c r="A6922" s="3" t="n">
        <v>45369.47238760417</v>
      </c>
      <c r="B6922" t="n">
        <v>0.90022105005</v>
      </c>
      <c r="C6922" t="n">
        <v>0.2425255408904432</v>
      </c>
      <c r="D6922" t="n">
        <v>1.0606284241</v>
      </c>
      <c r="E6922" t="n">
        <v>-0.1826768817812361</v>
      </c>
      <c r="F6922" t="n">
        <v>9.6653950134</v>
      </c>
      <c r="G6922" t="n">
        <v>9.711006634063663</v>
      </c>
    </row>
    <row r="6923">
      <c r="A6923" s="3" t="n">
        <v>45369.4723881713</v>
      </c>
      <c r="B6923" t="n">
        <v>0.007178467799999999</v>
      </c>
      <c r="C6923" t="n">
        <v>0.6536588497107243</v>
      </c>
      <c r="D6923" t="n">
        <v>-2.97120901035</v>
      </c>
      <c r="E6923" t="n">
        <v>0.4845971413247101</v>
      </c>
      <c r="F6923" t="n">
        <v>9.988612390750001</v>
      </c>
      <c r="G6923" t="n">
        <v>9.808732301542683</v>
      </c>
    </row>
    <row r="6924">
      <c r="A6924" s="3" t="n">
        <v>45369.47238873842</v>
      </c>
      <c r="B6924" t="n">
        <v>-0.34955803925</v>
      </c>
      <c r="C6924" t="n">
        <v>0.8189371799579277</v>
      </c>
      <c r="D6924" t="n">
        <v>0.22265998825</v>
      </c>
      <c r="E6924" t="n">
        <v>0.4527141906000014</v>
      </c>
      <c r="F6924" t="n">
        <v>10.350134543</v>
      </c>
      <c r="G6924" t="n">
        <v>9.89408085661483</v>
      </c>
    </row>
    <row r="6925">
      <c r="A6925" s="3" t="n">
        <v>45369.47238930556</v>
      </c>
      <c r="B6925" t="n">
        <v>-0.8427638877</v>
      </c>
      <c r="C6925" t="n">
        <v>0.6042852700948735</v>
      </c>
      <c r="D6925" t="n">
        <v>-0.0957717439</v>
      </c>
      <c r="E6925" t="n">
        <v>-0.03504878422540814</v>
      </c>
      <c r="F6925" t="n">
        <v>10.084374328</v>
      </c>
      <c r="G6925" t="n">
        <v>10.02319429614187</v>
      </c>
    </row>
    <row r="6926">
      <c r="A6926" s="3" t="n">
        <v>45369.47238986111</v>
      </c>
      <c r="B6926" t="n">
        <v>2.1811166398</v>
      </c>
      <c r="C6926" t="n">
        <v>0.07873352389032649</v>
      </c>
      <c r="D6926" t="n">
        <v>2.53546032425</v>
      </c>
      <c r="E6926" t="n">
        <v>-0.6032992560130555</v>
      </c>
      <c r="F6926" t="n">
        <v>9.68694022345</v>
      </c>
      <c r="G6926" t="n">
        <v>10.20102904733348</v>
      </c>
    </row>
    <row r="6927">
      <c r="A6927" s="3" t="n">
        <v>45369.4723909838</v>
      </c>
      <c r="B6927" t="n">
        <v>1.74537776035</v>
      </c>
      <c r="C6927" t="n">
        <v>0.2320517643785553</v>
      </c>
      <c r="D6927" t="n">
        <v>0.5363060752</v>
      </c>
      <c r="E6927" t="n">
        <v>-0.2752984508174834</v>
      </c>
      <c r="F6927" t="n">
        <v>10.06522194055</v>
      </c>
      <c r="G6927" t="n">
        <v>10.14203249238604</v>
      </c>
    </row>
    <row r="6928">
      <c r="A6928" s="3" t="n">
        <v>45369.47239103009</v>
      </c>
      <c r="B6928" t="n">
        <v>-0.24900065015</v>
      </c>
      <c r="C6928" t="n">
        <v>0.417019927642542</v>
      </c>
      <c r="D6928" t="n">
        <v>-2.54263879205</v>
      </c>
      <c r="E6928" t="n">
        <v>0.595153861666785</v>
      </c>
      <c r="F6928" t="n">
        <v>10.3477417204</v>
      </c>
      <c r="G6928" t="n">
        <v>10.19849874875889</v>
      </c>
    </row>
    <row r="6929">
      <c r="A6929" s="3" t="n">
        <v>45369.47239155092</v>
      </c>
      <c r="B6929" t="n">
        <v>-1.3599077688</v>
      </c>
      <c r="C6929" t="n">
        <v>0.5283038488000016</v>
      </c>
      <c r="D6929" t="n">
        <v>-1.2976551546</v>
      </c>
      <c r="E6929" t="n">
        <v>0.4162865548096747</v>
      </c>
      <c r="F6929" t="n">
        <v>10.40998452795</v>
      </c>
      <c r="G6929" t="n">
        <v>10.14427487777474</v>
      </c>
    </row>
    <row r="6930">
      <c r="A6930" s="3" t="n">
        <v>45369.47239211806</v>
      </c>
      <c r="B6930" t="n">
        <v>0.1699884711</v>
      </c>
      <c r="C6930" t="n">
        <v>0.2561965596142198</v>
      </c>
      <c r="D6930" t="n">
        <v>0.7709301764499999</v>
      </c>
      <c r="E6930" t="n">
        <v>0.3307762700201639</v>
      </c>
      <c r="F6930" t="n">
        <v>10.0125504234</v>
      </c>
      <c r="G6930" t="n">
        <v>10.20857863625877</v>
      </c>
    </row>
    <row r="6931">
      <c r="A6931" s="3" t="n">
        <v>45369.47239268519</v>
      </c>
      <c r="B6931" t="n">
        <v>0.87148756555</v>
      </c>
      <c r="C6931" t="n">
        <v>-0.1306494718038466</v>
      </c>
      <c r="D6931" t="n">
        <v>3.040640092349999</v>
      </c>
      <c r="E6931" t="n">
        <v>0.08842507719393922</v>
      </c>
      <c r="F6931" t="n">
        <v>10.20647692715</v>
      </c>
      <c r="G6931" t="n">
        <v>10.18488140372788</v>
      </c>
    </row>
    <row r="6932">
      <c r="A6932" s="3" t="n">
        <v>45369.47239325231</v>
      </c>
      <c r="B6932" t="n">
        <v>0.93613300235</v>
      </c>
      <c r="C6932" t="n">
        <v>0.1268745287555947</v>
      </c>
      <c r="D6932" t="n">
        <v>2.09014034775</v>
      </c>
      <c r="E6932" t="n">
        <v>0.7668928083621231</v>
      </c>
      <c r="F6932" t="n">
        <v>10.3237938811</v>
      </c>
      <c r="G6932" t="n">
        <v>10.04028113793371</v>
      </c>
    </row>
    <row r="6933">
      <c r="A6933" s="3" t="n">
        <v>45369.47239381944</v>
      </c>
      <c r="B6933" t="n">
        <v>-0.0047856452</v>
      </c>
      <c r="C6933" t="n">
        <v>0.5475124930463886</v>
      </c>
      <c r="D6933" t="n">
        <v>-1.6687584039</v>
      </c>
      <c r="E6933" t="n">
        <v>1.122081967769933</v>
      </c>
      <c r="F6933" t="n">
        <v>9.5624448017</v>
      </c>
      <c r="G6933" t="n">
        <v>10.01285193788371</v>
      </c>
    </row>
    <row r="6934">
      <c r="A6934" s="3" t="n">
        <v>45369.472394375</v>
      </c>
      <c r="B6934" t="n">
        <v>-0.87867584</v>
      </c>
      <c r="C6934" t="n">
        <v>0.5048635550709806</v>
      </c>
      <c r="D6934" t="n">
        <v>-0.4572938961499999</v>
      </c>
      <c r="E6934" t="n">
        <v>0.445839591794057</v>
      </c>
      <c r="F6934" t="n">
        <v>10.23042476645</v>
      </c>
      <c r="G6934" t="n">
        <v>9.970734067723686</v>
      </c>
    </row>
    <row r="6935">
      <c r="A6935" s="3" t="n">
        <v>45369.47239494213</v>
      </c>
      <c r="B6935" t="n">
        <v>0.84036125845</v>
      </c>
      <c r="C6935" t="n">
        <v>-0.1764625059713292</v>
      </c>
      <c r="D6935" t="n">
        <v>0.39504128195</v>
      </c>
      <c r="E6935" t="n">
        <v>-0.4774952979787895</v>
      </c>
      <c r="F6935" t="n">
        <v>9.710878256099999</v>
      </c>
      <c r="G6935" t="n">
        <v>9.984563272969607</v>
      </c>
    </row>
    <row r="6936">
      <c r="A6936" s="3" t="n">
        <v>45369.47239550926</v>
      </c>
      <c r="B6936" t="n">
        <v>0.76375170865</v>
      </c>
      <c r="C6936" t="n">
        <v>-0.6103655988287897</v>
      </c>
      <c r="D6936" t="n">
        <v>1.48440319055</v>
      </c>
      <c r="E6936" t="n">
        <v>-0.9673645766370658</v>
      </c>
      <c r="F6936" t="n">
        <v>10.002979133</v>
      </c>
      <c r="G6936" t="n">
        <v>9.955576735752825</v>
      </c>
    </row>
    <row r="6937">
      <c r="A6937" s="3" t="n">
        <v>45369.47239606481</v>
      </c>
      <c r="B6937" t="n">
        <v>-0.7852969187</v>
      </c>
      <c r="C6937" t="n">
        <v>-0.7431461311134053</v>
      </c>
      <c r="D6937" t="n">
        <v>-2.0733807829</v>
      </c>
      <c r="E6937" t="n">
        <v>-0.6177824436595589</v>
      </c>
      <c r="F6937" t="n">
        <v>10.4171728024</v>
      </c>
      <c r="G6937" t="n">
        <v>10.05798634729933</v>
      </c>
    </row>
    <row r="6938">
      <c r="A6938" s="3" t="n">
        <v>45369.47239663194</v>
      </c>
      <c r="B6938" t="n">
        <v>-2.26730728665</v>
      </c>
      <c r="C6938" t="n">
        <v>-0.5841907356058291</v>
      </c>
      <c r="D6938" t="n">
        <v>-2.64558900375</v>
      </c>
      <c r="E6938" t="n">
        <v>-0.3890098493101408</v>
      </c>
      <c r="F6938" t="n">
        <v>9.777916515499999</v>
      </c>
      <c r="G6938" t="n">
        <v>10.14199436303359</v>
      </c>
    </row>
    <row r="6939">
      <c r="A6939" s="3" t="n">
        <v>45369.47239719908</v>
      </c>
      <c r="B6939" t="n">
        <v>-2.0398616532</v>
      </c>
      <c r="C6939" t="n">
        <v>-0.8625650684840351</v>
      </c>
      <c r="D6939" t="n">
        <v>-0.5530558334</v>
      </c>
      <c r="E6939" t="n">
        <v>-0.7467945478032656</v>
      </c>
      <c r="F6939" t="n">
        <v>10.1490197648</v>
      </c>
      <c r="G6939" t="n">
        <v>10.06683112266366</v>
      </c>
    </row>
    <row r="6940">
      <c r="A6940" s="3" t="n">
        <v>45369.47239832176</v>
      </c>
      <c r="B6940" t="n">
        <v>0.3088506351</v>
      </c>
      <c r="C6940" t="n">
        <v>-1.122540502950236</v>
      </c>
      <c r="D6940" t="n">
        <v>1.0630212467</v>
      </c>
      <c r="E6940" t="n">
        <v>-1.169211721859677</v>
      </c>
      <c r="F6940" t="n">
        <v>10.1753604267</v>
      </c>
      <c r="G6940" t="n">
        <v>10.13172650331238</v>
      </c>
    </row>
    <row r="6941">
      <c r="A6941" s="3" t="n">
        <v>45369.47239888889</v>
      </c>
      <c r="B6941" t="n">
        <v>0.2011147782</v>
      </c>
      <c r="C6941" t="n">
        <v>-0.9115497652798396</v>
      </c>
      <c r="D6941" t="n">
        <v>0.3663176041</v>
      </c>
      <c r="E6941" t="n">
        <v>-0.9513163939502358</v>
      </c>
      <c r="F6941" t="n">
        <v>10.4171728024</v>
      </c>
      <c r="G6941" t="n">
        <v>10.08873076653243</v>
      </c>
    </row>
    <row r="6942">
      <c r="A6942" s="3" t="n">
        <v>45369.47239892361</v>
      </c>
      <c r="B6942" t="n">
        <v>-0.4764462836</v>
      </c>
      <c r="C6942" t="n">
        <v>-0.4212515085472039</v>
      </c>
      <c r="D6942" t="n">
        <v>-2.4516625</v>
      </c>
      <c r="E6942" t="n">
        <v>-0.002219183174825001</v>
      </c>
      <c r="F6942" t="n">
        <v>9.727637820949999</v>
      </c>
      <c r="G6942" t="n">
        <v>10.14222928830644</v>
      </c>
    </row>
    <row r="6943">
      <c r="A6943" s="3" t="n">
        <v>45369.47239945602</v>
      </c>
      <c r="B6943" t="n">
        <v>-2.2409764314</v>
      </c>
      <c r="C6943" t="n">
        <v>-0.2048964418895109</v>
      </c>
      <c r="D6943" t="n">
        <v>-1.27850276715</v>
      </c>
      <c r="E6943" t="n">
        <v>-0.1882143472885785</v>
      </c>
      <c r="F6943" t="n">
        <v>10.0053719556</v>
      </c>
      <c r="G6943" t="n">
        <v>10.22220359344467</v>
      </c>
    </row>
    <row r="6944">
      <c r="A6944" s="3" t="n">
        <v>45369.47240002315</v>
      </c>
      <c r="B6944" t="n">
        <v>0.42616758905</v>
      </c>
      <c r="C6944" t="n">
        <v>-0.4246776640297215</v>
      </c>
      <c r="D6944" t="n">
        <v>-0.3782817171</v>
      </c>
      <c r="E6944" t="n">
        <v>-0.4738114264773906</v>
      </c>
      <c r="F6944" t="n">
        <v>10.43153954465</v>
      </c>
      <c r="G6944" t="n">
        <v>10.22802995508884</v>
      </c>
    </row>
    <row r="6945">
      <c r="A6945" s="3" t="n">
        <v>45369.47240059028</v>
      </c>
      <c r="B6945" t="n">
        <v>0.34955803925</v>
      </c>
      <c r="C6945" t="n">
        <v>-0.6994305542203982</v>
      </c>
      <c r="D6945" t="n">
        <v>2.1404190423</v>
      </c>
      <c r="E6945" t="n">
        <v>-0.7140130427703985</v>
      </c>
      <c r="F6945" t="n">
        <v>10.1514125874</v>
      </c>
      <c r="G6945" t="n">
        <v>10.06713846627497</v>
      </c>
    </row>
    <row r="6946">
      <c r="A6946" s="3" t="n">
        <v>45369.47240114583</v>
      </c>
      <c r="B6946" t="n">
        <v>-0.35912932965</v>
      </c>
      <c r="C6946" t="n">
        <v>-0.4525544496438241</v>
      </c>
      <c r="D6946" t="n">
        <v>0.32800302255</v>
      </c>
      <c r="E6946" t="n">
        <v>-0.268671029882052</v>
      </c>
      <c r="F6946" t="n">
        <v>10.43871801245</v>
      </c>
      <c r="G6946" t="n">
        <v>10.02311147681098</v>
      </c>
    </row>
    <row r="6947">
      <c r="A6947" s="3" t="n">
        <v>45369.47240172454</v>
      </c>
      <c r="B6947" t="n">
        <v>-1.44609841565</v>
      </c>
      <c r="C6947" t="n">
        <v>-0.2477405299139867</v>
      </c>
      <c r="D6947" t="n">
        <v>-3.41652898685</v>
      </c>
      <c r="E6947" t="n">
        <v>0.3920722215103742</v>
      </c>
      <c r="F6947" t="n">
        <v>9.785104789949999</v>
      </c>
      <c r="G6947" t="n">
        <v>9.99638538384886</v>
      </c>
    </row>
    <row r="6948">
      <c r="A6948" s="3" t="n">
        <v>45369.47240229166</v>
      </c>
      <c r="B6948" t="n">
        <v>-0.8260043228499999</v>
      </c>
      <c r="C6948" t="n">
        <v>-0.2945478760979029</v>
      </c>
      <c r="D6948" t="n">
        <v>0.6368536576499999</v>
      </c>
      <c r="E6948" t="n">
        <v>-0.1380347479081588</v>
      </c>
      <c r="F6948" t="n">
        <v>9.78271196735</v>
      </c>
      <c r="G6948" t="n">
        <v>9.916589678609119</v>
      </c>
    </row>
    <row r="6949">
      <c r="A6949" s="3" t="n">
        <v>45369.47240284722</v>
      </c>
      <c r="B6949" t="n">
        <v>0.48842020325</v>
      </c>
      <c r="C6949" t="n">
        <v>-0.7545645463306548</v>
      </c>
      <c r="D6949" t="n">
        <v>-0.09816456649999999</v>
      </c>
      <c r="E6949" t="n">
        <v>-0.522759411198836</v>
      </c>
      <c r="F6949" t="n">
        <v>9.1219104704</v>
      </c>
      <c r="G6949" t="n">
        <v>9.780873734809818</v>
      </c>
    </row>
    <row r="6950">
      <c r="A6950" s="3" t="n">
        <v>45369.47240341435</v>
      </c>
      <c r="B6950" t="n">
        <v>0.56024410785</v>
      </c>
      <c r="C6950" t="n">
        <v>-0.4188299060582762</v>
      </c>
      <c r="D6950" t="n">
        <v>1.4700364483</v>
      </c>
      <c r="E6950" t="n">
        <v>-0.7733858164723799</v>
      </c>
      <c r="F6950" t="n">
        <v>10.3142225907</v>
      </c>
      <c r="G6950" t="n">
        <v>9.665678766188954</v>
      </c>
    </row>
    <row r="6951">
      <c r="A6951" s="3" t="n">
        <v>45369.47240396991</v>
      </c>
      <c r="B6951" t="n">
        <v>-1.14203342575</v>
      </c>
      <c r="C6951" t="n">
        <v>0.1385401904213291</v>
      </c>
      <c r="D6951" t="n">
        <v>-0.76375170865</v>
      </c>
      <c r="E6951" t="n">
        <v>-0.406218256987064</v>
      </c>
      <c r="F6951" t="n">
        <v>9.598356753999999</v>
      </c>
      <c r="G6951" t="n">
        <v>9.522830324690235</v>
      </c>
    </row>
    <row r="6952">
      <c r="A6952" s="3" t="n">
        <v>45369.47240453704</v>
      </c>
      <c r="B6952" t="n">
        <v>-0.9457140993999998</v>
      </c>
      <c r="C6952" t="n">
        <v>0.6055606375000019</v>
      </c>
      <c r="D6952" t="n">
        <v>-3.67749375</v>
      </c>
      <c r="E6952" t="n">
        <v>-0.3832354240501175</v>
      </c>
      <c r="F6952" t="n">
        <v>9.720459353149998</v>
      </c>
      <c r="G6952" t="n">
        <v>9.453922492616808</v>
      </c>
    </row>
    <row r="6953">
      <c r="A6953" s="3" t="n">
        <v>45369.47240510416</v>
      </c>
      <c r="B6953" t="n">
        <v>0.7613588860499999</v>
      </c>
      <c r="C6953" t="n">
        <v>0.4671211881195817</v>
      </c>
      <c r="D6953" t="n">
        <v>0.4118008468</v>
      </c>
      <c r="E6953" t="n">
        <v>-1.12058740230688</v>
      </c>
      <c r="F6953" t="n">
        <v>9.076417421049999</v>
      </c>
      <c r="G6953" t="n">
        <v>9.424365683843964</v>
      </c>
    </row>
    <row r="6954">
      <c r="A6954" s="3" t="n">
        <v>45369.47240565972</v>
      </c>
      <c r="B6954" t="n">
        <v>2.87543726645</v>
      </c>
      <c r="C6954" t="n">
        <v>0.364253430001283</v>
      </c>
      <c r="D6954" t="n">
        <v>-0.18674803595</v>
      </c>
      <c r="E6954" t="n">
        <v>-1.274441008163407</v>
      </c>
      <c r="F6954" t="n">
        <v>9.054872210999999</v>
      </c>
      <c r="G6954" t="n">
        <v>9.35772935993802</v>
      </c>
    </row>
    <row r="6955">
      <c r="A6955" s="3" t="n">
        <v>45369.47240622685</v>
      </c>
      <c r="B6955" t="n">
        <v>0.8978282274499999</v>
      </c>
      <c r="C6955" t="n">
        <v>0.6338551315417267</v>
      </c>
      <c r="D6955" t="n">
        <v>-0.7661445312499999</v>
      </c>
      <c r="E6955" t="n">
        <v>-1.164753445038814</v>
      </c>
      <c r="F6955" t="n">
        <v>9.153036777499999</v>
      </c>
      <c r="G6955" t="n">
        <v>9.074086135750257</v>
      </c>
    </row>
    <row r="6956">
      <c r="A6956" s="3" t="n">
        <v>45369.47240679398</v>
      </c>
      <c r="B6956" t="n">
        <v>-0.25139347275</v>
      </c>
      <c r="C6956" t="n">
        <v>1.033960553836134</v>
      </c>
      <c r="D6956" t="n">
        <v>-2.4205361929</v>
      </c>
      <c r="E6956" t="n">
        <v>-0.6538842655047804</v>
      </c>
      <c r="F6956" t="n">
        <v>9.196127197599999</v>
      </c>
      <c r="G6956" t="n">
        <v>8.930349815247691</v>
      </c>
    </row>
    <row r="6957">
      <c r="A6957" s="3" t="n">
        <v>45369.47240736111</v>
      </c>
      <c r="B6957" t="n">
        <v>-0.9864116968999999</v>
      </c>
      <c r="C6957" t="n">
        <v>0.8825685314262264</v>
      </c>
      <c r="D6957" t="n">
        <v>-0.97204495465</v>
      </c>
      <c r="E6957" t="n">
        <v>-0.4211443897548962</v>
      </c>
      <c r="F6957" t="n">
        <v>9.366115668699999</v>
      </c>
      <c r="G6957" t="n">
        <v>8.944848821546412</v>
      </c>
    </row>
    <row r="6958">
      <c r="A6958" s="3" t="n">
        <v>45369.47240792824</v>
      </c>
      <c r="B6958" t="n">
        <v>1.4293388508</v>
      </c>
      <c r="C6958" t="n">
        <v>0.338324693119931</v>
      </c>
      <c r="D6958" t="n">
        <v>0.35673650705</v>
      </c>
      <c r="E6958" t="n">
        <v>-0.8161042010741283</v>
      </c>
      <c r="F6958" t="n">
        <v>8.56645200775</v>
      </c>
      <c r="G6958" t="n">
        <v>8.976989419712028</v>
      </c>
    </row>
    <row r="6959">
      <c r="A6959" s="3" t="n">
        <v>45369.47240848379</v>
      </c>
      <c r="B6959" t="n">
        <v>1.75255622815</v>
      </c>
      <c r="C6959" t="n">
        <v>0.1993499012305366</v>
      </c>
      <c r="D6959" t="n">
        <v>0.6440419320999999</v>
      </c>
      <c r="E6959" t="n">
        <v>-0.6695108536789064</v>
      </c>
      <c r="F6959" t="n">
        <v>8.441956586</v>
      </c>
      <c r="G6959" t="n">
        <v>8.915688141999325</v>
      </c>
    </row>
    <row r="6960">
      <c r="A6960" s="3" t="n">
        <v>45369.47240961806</v>
      </c>
      <c r="B6960" t="n">
        <v>0.5410917204</v>
      </c>
      <c r="C6960" t="n">
        <v>0.6065590641947569</v>
      </c>
      <c r="D6960" t="n">
        <v>-0.7302325789499999</v>
      </c>
      <c r="E6960" t="n">
        <v>-0.09664908475547813</v>
      </c>
      <c r="F6960" t="n">
        <v>8.975860031949999</v>
      </c>
      <c r="G6960" t="n">
        <v>8.965240824418789</v>
      </c>
    </row>
    <row r="6961">
      <c r="A6961" s="3" t="n">
        <v>45369.47241074074</v>
      </c>
      <c r="B6961" t="n">
        <v>-0.7852969187</v>
      </c>
      <c r="C6961" t="n">
        <v>0.8444335098663195</v>
      </c>
      <c r="D6961" t="n">
        <v>-0.96965213205</v>
      </c>
      <c r="E6961" t="n">
        <v>0.4314814446498848</v>
      </c>
      <c r="F6961" t="n">
        <v>9.78749761255</v>
      </c>
      <c r="G6961" t="n">
        <v>9.039663102660281</v>
      </c>
    </row>
    <row r="6962">
      <c r="A6962" s="3" t="n">
        <v>45369.47241076389</v>
      </c>
      <c r="B6962" t="n">
        <v>-0.01197391965</v>
      </c>
      <c r="C6962" t="n">
        <v>0.5496616809710971</v>
      </c>
      <c r="D6962" t="n">
        <v>-0.01675956485</v>
      </c>
      <c r="E6962" t="n">
        <v>0.4700065148553627</v>
      </c>
      <c r="F6962" t="n">
        <v>8.76517396335</v>
      </c>
      <c r="G6962" t="n">
        <v>9.172930058500492</v>
      </c>
    </row>
    <row r="6963">
      <c r="A6963" s="3" t="n">
        <v>45369.47241130787</v>
      </c>
      <c r="B6963" t="n">
        <v>1.9369114415</v>
      </c>
      <c r="C6963" t="n">
        <v>-0.0323469950020982</v>
      </c>
      <c r="D6963" t="n">
        <v>1.2186527822</v>
      </c>
      <c r="E6963" t="n">
        <v>0.3845400285306537</v>
      </c>
      <c r="F6963" t="n">
        <v>9.112329373349999</v>
      </c>
      <c r="G6963" t="n">
        <v>9.397689012740351</v>
      </c>
    </row>
    <row r="6964">
      <c r="A6964" s="3" t="n">
        <v>45369.472411875</v>
      </c>
      <c r="B6964" t="n">
        <v>0.6703727873499999</v>
      </c>
      <c r="C6964" t="n">
        <v>-0.01726637892261085</v>
      </c>
      <c r="D6964" t="n">
        <v>2.29843359375</v>
      </c>
      <c r="E6964" t="n">
        <v>0.32296023281422</v>
      </c>
      <c r="F6964" t="n">
        <v>9.7324332728</v>
      </c>
      <c r="G6964" t="n">
        <v>9.340658176783124</v>
      </c>
    </row>
    <row r="6965">
      <c r="A6965" s="3" t="n">
        <v>45369.47241244213</v>
      </c>
      <c r="B6965" t="n">
        <v>-0.5482701882</v>
      </c>
      <c r="C6965" t="n">
        <v>0.4739416103276237</v>
      </c>
      <c r="D6965" t="n">
        <v>0.2753315054</v>
      </c>
      <c r="E6965" t="n">
        <v>0.8454881247794895</v>
      </c>
      <c r="F6965" t="n">
        <v>9.272746554049998</v>
      </c>
      <c r="G6965" t="n">
        <v>9.233650960835922</v>
      </c>
    </row>
    <row r="6966">
      <c r="A6966" s="3" t="n">
        <v>45369.47241300926</v>
      </c>
      <c r="B6966" t="n">
        <v>-1.2641360249</v>
      </c>
      <c r="C6966" t="n">
        <v>0.8121494694425431</v>
      </c>
      <c r="D6966" t="n">
        <v>-0.22026716565</v>
      </c>
      <c r="E6966" t="n">
        <v>1.213011466783686</v>
      </c>
      <c r="F6966" t="n">
        <v>9.344570458649999</v>
      </c>
      <c r="G6966" t="n">
        <v>9.125364011352705</v>
      </c>
    </row>
    <row r="6967">
      <c r="A6967" s="3" t="n">
        <v>45369.47241355324</v>
      </c>
      <c r="B6967" t="n">
        <v>0.92895453455</v>
      </c>
      <c r="C6967" t="n">
        <v>0.6019620541364819</v>
      </c>
      <c r="D6967" t="n">
        <v>0.0742167272</v>
      </c>
      <c r="E6967" t="n">
        <v>1.007908650917019</v>
      </c>
      <c r="F6967" t="n">
        <v>9.078810243649999</v>
      </c>
      <c r="G6967" t="n">
        <v>9.239163783991984</v>
      </c>
    </row>
    <row r="6968">
      <c r="A6968" s="3" t="n">
        <v>45369.47241413195</v>
      </c>
      <c r="B6968" t="n">
        <v>2.5115222916</v>
      </c>
      <c r="C6968" t="n">
        <v>0.4456637121551292</v>
      </c>
      <c r="D6968" t="n">
        <v>1.0845762634</v>
      </c>
      <c r="E6968" t="n">
        <v>0.7153859737703981</v>
      </c>
      <c r="F6968" t="n">
        <v>8.4371709408</v>
      </c>
      <c r="G6968" t="n">
        <v>9.102392813811679</v>
      </c>
    </row>
    <row r="6969">
      <c r="A6969" s="3" t="n">
        <v>45369.47241469908</v>
      </c>
      <c r="B6969" t="n">
        <v>1.8435325202</v>
      </c>
      <c r="C6969" t="n">
        <v>0.8254768439484871</v>
      </c>
      <c r="D6969" t="n">
        <v>3.215414208649999</v>
      </c>
      <c r="E6969" t="n">
        <v>0.6115374134961553</v>
      </c>
      <c r="F6969" t="n">
        <v>9.3302037164</v>
      </c>
      <c r="G6969" t="n">
        <v>8.940401471482424</v>
      </c>
    </row>
    <row r="6970">
      <c r="A6970" s="3" t="n">
        <v>45369.47241525463</v>
      </c>
      <c r="B6970" t="n">
        <v>-0.11731695395</v>
      </c>
      <c r="C6970" t="n">
        <v>1.334759837848838</v>
      </c>
      <c r="D6970" t="n">
        <v>0.52911780075</v>
      </c>
      <c r="E6970" t="n">
        <v>0.8948800147138718</v>
      </c>
      <c r="F6970" t="n">
        <v>9.0979626311</v>
      </c>
      <c r="G6970" t="n">
        <v>8.879413023618788</v>
      </c>
    </row>
    <row r="6971">
      <c r="A6971" s="3" t="n">
        <v>45369.47241582176</v>
      </c>
      <c r="B6971" t="n">
        <v>-0.4429271538999999</v>
      </c>
      <c r="C6971" t="n">
        <v>1.330544967110027</v>
      </c>
      <c r="D6971" t="n">
        <v>-1.18273102325</v>
      </c>
      <c r="E6971" t="n">
        <v>0.8766648595482541</v>
      </c>
      <c r="F6971" t="n">
        <v>9.2224678595</v>
      </c>
      <c r="G6971" t="n">
        <v>8.843505506027647</v>
      </c>
    </row>
    <row r="6972">
      <c r="A6972" s="3" t="n">
        <v>45369.47241638889</v>
      </c>
      <c r="B6972" t="n">
        <v>1.57778211185</v>
      </c>
      <c r="C6972" t="n">
        <v>0.7544406945131723</v>
      </c>
      <c r="D6972" t="n">
        <v>0.36152215225</v>
      </c>
      <c r="E6972" t="n">
        <v>0.2675330470142197</v>
      </c>
      <c r="F6972" t="n">
        <v>8.324639632049999</v>
      </c>
      <c r="G6972" t="n">
        <v>8.906118451752006</v>
      </c>
    </row>
    <row r="6973">
      <c r="A6973" s="3" t="n">
        <v>45369.47241694445</v>
      </c>
      <c r="B6973" t="n">
        <v>2.13323076785</v>
      </c>
      <c r="C6973" t="n">
        <v>0.6304719515883467</v>
      </c>
      <c r="D6973" t="n">
        <v>0.7613588860499999</v>
      </c>
      <c r="E6973" t="n">
        <v>-0.2717881958819356</v>
      </c>
      <c r="F6973" t="n">
        <v>8.698135703949999</v>
      </c>
      <c r="G6973" t="n">
        <v>8.88223164684711</v>
      </c>
    </row>
    <row r="6974">
      <c r="A6974" s="3" t="n">
        <v>45369.47241751158</v>
      </c>
      <c r="B6974" t="n">
        <v>1.34793384915</v>
      </c>
      <c r="C6974" t="n">
        <v>0.7470123057237783</v>
      </c>
      <c r="D6974" t="n">
        <v>0.4357486861</v>
      </c>
      <c r="E6974" t="n">
        <v>-0.4486968472799547</v>
      </c>
      <c r="F6974" t="n">
        <v>8.875302642849999</v>
      </c>
      <c r="G6974" t="n">
        <v>8.720972168635338</v>
      </c>
    </row>
    <row r="6975">
      <c r="A6975" s="3" t="n">
        <v>45369.4724180787</v>
      </c>
      <c r="B6975" t="n">
        <v>-0.7781184509</v>
      </c>
      <c r="C6975" t="n">
        <v>1.220466372388931</v>
      </c>
      <c r="D6975" t="n">
        <v>-1.04147603665</v>
      </c>
      <c r="E6975" t="n">
        <v>-0.06062939646142212</v>
      </c>
      <c r="F6975" t="n">
        <v>9.10515090555</v>
      </c>
      <c r="G6975" t="n">
        <v>8.7146817855731</v>
      </c>
    </row>
    <row r="6976">
      <c r="A6976" s="3" t="n">
        <v>45369.47241864583</v>
      </c>
      <c r="B6976" t="n">
        <v>0.09816456649999999</v>
      </c>
      <c r="C6976" t="n">
        <v>1.046565733718651</v>
      </c>
      <c r="D6976" t="n">
        <v>-1.8339612298</v>
      </c>
      <c r="E6976" t="n">
        <v>0.04835448809219128</v>
      </c>
      <c r="F6976" t="n">
        <v>8.983048306400001</v>
      </c>
      <c r="G6976" t="n">
        <v>8.852997931759814</v>
      </c>
    </row>
    <row r="6977">
      <c r="A6977" s="3" t="n">
        <v>45369.47241920139</v>
      </c>
      <c r="B6977" t="n">
        <v>2.23857380215</v>
      </c>
      <c r="C6977" t="n">
        <v>0.5134524431623556</v>
      </c>
      <c r="D6977" t="n">
        <v>0.9672593094499999</v>
      </c>
      <c r="E6977" t="n">
        <v>-0.335995350862705</v>
      </c>
      <c r="F6977" t="n">
        <v>8.5209589584</v>
      </c>
      <c r="G6977" t="n">
        <v>9.115021058752124</v>
      </c>
    </row>
    <row r="6978">
      <c r="A6978" s="3" t="n">
        <v>45369.47241976852</v>
      </c>
      <c r="B6978" t="n">
        <v>0.7326254015499999</v>
      </c>
      <c r="C6978" t="n">
        <v>0.3481473446467375</v>
      </c>
      <c r="D6978" t="n">
        <v>1.0845762634</v>
      </c>
      <c r="E6978" t="n">
        <v>-0.334438836631586</v>
      </c>
      <c r="F6978" t="n">
        <v>9.042898291349999</v>
      </c>
      <c r="G6978" t="n">
        <v>9.237778508957017</v>
      </c>
    </row>
    <row r="6979">
      <c r="A6979" s="3" t="n">
        <v>45369.4724208912</v>
      </c>
      <c r="B6979" t="n">
        <v>1.30962907425</v>
      </c>
      <c r="C6979" t="n">
        <v>0.4730090184860153</v>
      </c>
      <c r="D6979" t="n">
        <v>-0.12688824435</v>
      </c>
      <c r="E6979" t="n">
        <v>-0.07713156532307716</v>
      </c>
      <c r="F6979" t="n">
        <v>9.622294786649999</v>
      </c>
      <c r="G6979" t="n">
        <v>9.492374458704106</v>
      </c>
    </row>
    <row r="6980">
      <c r="A6980" s="3" t="n">
        <v>45369.47242092593</v>
      </c>
      <c r="B6980" t="n">
        <v>-1.55622709515</v>
      </c>
      <c r="C6980" t="n">
        <v>0.5038995316588594</v>
      </c>
      <c r="D6980" t="n">
        <v>-0.8906399529999999</v>
      </c>
      <c r="E6980" t="n">
        <v>0.4051080253385794</v>
      </c>
      <c r="F6980" t="n">
        <v>10.1729676041</v>
      </c>
      <c r="G6980" t="n">
        <v>9.764174998621005</v>
      </c>
    </row>
    <row r="6981">
      <c r="A6981" s="3" t="n">
        <v>45369.47242146991</v>
      </c>
      <c r="B6981" t="n">
        <v>-0.1771669389</v>
      </c>
      <c r="C6981" t="n">
        <v>0.1050216779230772</v>
      </c>
      <c r="D6981" t="n">
        <v>-0.5434845429999999</v>
      </c>
      <c r="E6981" t="n">
        <v>0.6675948308590929</v>
      </c>
      <c r="F6981" t="n">
        <v>9.9742456485</v>
      </c>
      <c r="G6981" t="n">
        <v>10.09916764809537</v>
      </c>
    </row>
    <row r="6982">
      <c r="A6982" s="3" t="n">
        <v>45369.47242202546</v>
      </c>
      <c r="B6982" t="n">
        <v>1.029502117</v>
      </c>
      <c r="C6982" t="n">
        <v>-0.1054110179296041</v>
      </c>
      <c r="D6982" t="n">
        <v>1.54426298215</v>
      </c>
      <c r="E6982" t="n">
        <v>0.2821725009996511</v>
      </c>
      <c r="F6982" t="n">
        <v>10.02452434305</v>
      </c>
      <c r="G6982" t="n">
        <v>10.33287851935119</v>
      </c>
    </row>
    <row r="6983">
      <c r="A6983" s="3" t="n">
        <v>45369.47242259259</v>
      </c>
      <c r="B6983" t="n">
        <v>0.4405343312999999</v>
      </c>
      <c r="C6983" t="n">
        <v>0.06985050487692326</v>
      </c>
      <c r="D6983" t="n">
        <v>1.20189321735</v>
      </c>
      <c r="E6983" t="n">
        <v>0.4631101082543137</v>
      </c>
      <c r="F6983" t="n">
        <v>10.66856627515</v>
      </c>
      <c r="G6983" t="n">
        <v>10.23656889555726</v>
      </c>
    </row>
    <row r="6984">
      <c r="A6984" s="3" t="n">
        <v>45369.47242315972</v>
      </c>
      <c r="B6984" t="n">
        <v>-0.42377476645</v>
      </c>
      <c r="C6984" t="n">
        <v>0.4083588498059452</v>
      </c>
      <c r="D6984" t="n">
        <v>1.1204882157</v>
      </c>
      <c r="E6984" t="n">
        <v>0.6390808644475543</v>
      </c>
      <c r="F6984" t="n">
        <v>10.2567556217</v>
      </c>
      <c r="G6984" t="n">
        <v>10.13695461358791</v>
      </c>
    </row>
    <row r="6985">
      <c r="A6985" s="3" t="n">
        <v>45369.47242371528</v>
      </c>
      <c r="B6985" t="n">
        <v>0.138862164</v>
      </c>
      <c r="C6985" t="n">
        <v>0.6534380057814704</v>
      </c>
      <c r="D6985" t="n">
        <v>-0.04069759749999999</v>
      </c>
      <c r="E6985" t="n">
        <v>0.5718085941476707</v>
      </c>
      <c r="F6985" t="n">
        <v>10.223236492</v>
      </c>
      <c r="G6985" t="n">
        <v>10.05812382327392</v>
      </c>
    </row>
    <row r="6986">
      <c r="A6986" s="3" t="n">
        <v>45369.47242428241</v>
      </c>
      <c r="B6986" t="n">
        <v>1.30962907425</v>
      </c>
      <c r="C6986" t="n">
        <v>0.3991170079835675</v>
      </c>
      <c r="D6986" t="n">
        <v>-0.9528925672</v>
      </c>
      <c r="E6986" t="n">
        <v>0.3125706471926583</v>
      </c>
      <c r="F6986" t="n">
        <v>9.619901964049999</v>
      </c>
      <c r="G6986" t="n">
        <v>10.11319675812975</v>
      </c>
    </row>
    <row r="6987">
      <c r="A6987" s="3" t="n">
        <v>45369.47242483796</v>
      </c>
      <c r="B6987" t="n">
        <v>0.6631943195500001</v>
      </c>
      <c r="C6987" t="n">
        <v>0.519430179250118</v>
      </c>
      <c r="D6987" t="n">
        <v>1.2928695094</v>
      </c>
      <c r="E6987" t="n">
        <v>-0.1258925607741263</v>
      </c>
      <c r="F6987" t="n">
        <v>9.373303943149999</v>
      </c>
      <c r="G6987" t="n">
        <v>9.902982094509468</v>
      </c>
    </row>
    <row r="6988">
      <c r="A6988" s="3" t="n">
        <v>45369.4724259838</v>
      </c>
      <c r="B6988" t="n">
        <v>1.0558427789</v>
      </c>
      <c r="C6988" t="n">
        <v>0.7065057893131723</v>
      </c>
      <c r="D6988" t="n">
        <v>-0.4955986710499999</v>
      </c>
      <c r="E6988" t="n">
        <v>-0.02385167012389286</v>
      </c>
      <c r="F6988" t="n">
        <v>10.3214010585</v>
      </c>
      <c r="G6988" t="n">
        <v>9.734126622944666</v>
      </c>
    </row>
    <row r="6989">
      <c r="A6989" s="3" t="n">
        <v>45369.47242601852</v>
      </c>
      <c r="B6989" t="n">
        <v>-0.9193734375</v>
      </c>
      <c r="C6989" t="n">
        <v>0.6995240259962725</v>
      </c>
      <c r="D6989" t="n">
        <v>-0.3064578125</v>
      </c>
      <c r="E6989" t="n">
        <v>-0.01704302046771568</v>
      </c>
      <c r="F6989" t="n">
        <v>10.1059293447</v>
      </c>
      <c r="G6989" t="n">
        <v>9.738586934245365</v>
      </c>
    </row>
    <row r="6990">
      <c r="A6990" s="3" t="n">
        <v>45369.47242653935</v>
      </c>
      <c r="B6990" t="n">
        <v>0.5698153982499999</v>
      </c>
      <c r="C6990" t="n">
        <v>0.2059997471628211</v>
      </c>
      <c r="D6990" t="n">
        <v>0.21787434305</v>
      </c>
      <c r="E6990" t="n">
        <v>0.2012356583053619</v>
      </c>
      <c r="F6990" t="n">
        <v>9.921574131349999</v>
      </c>
      <c r="G6990" t="n">
        <v>9.849635312928232</v>
      </c>
    </row>
    <row r="6991">
      <c r="A6991" s="3" t="n">
        <v>45369.47242711805</v>
      </c>
      <c r="B6991" t="n">
        <v>1.55622709515</v>
      </c>
      <c r="C6991" t="n">
        <v>-0.2935860471808867</v>
      </c>
      <c r="D6991" t="n">
        <v>0.11731695395</v>
      </c>
      <c r="E6991" t="n">
        <v>0.145242612798835</v>
      </c>
      <c r="F6991" t="n">
        <v>8.83699786795</v>
      </c>
      <c r="G6991" t="n">
        <v>9.872885028472988</v>
      </c>
    </row>
    <row r="6992">
      <c r="A6992" s="3" t="n">
        <v>45369.47242767361</v>
      </c>
      <c r="B6992" t="n">
        <v>-0.87867584</v>
      </c>
      <c r="C6992" t="n">
        <v>-0.5602518114421928</v>
      </c>
      <c r="D6992" t="n">
        <v>1.07260234375</v>
      </c>
      <c r="E6992" t="n">
        <v>0.1074710087720283</v>
      </c>
      <c r="F6992" t="n">
        <v>10.17056497485</v>
      </c>
      <c r="G6992" t="n">
        <v>9.776345851347347</v>
      </c>
    </row>
    <row r="6993">
      <c r="A6993" s="3" t="n">
        <v>45369.47242824074</v>
      </c>
      <c r="B6993" t="n">
        <v>-1.4987699328</v>
      </c>
      <c r="C6993" t="n">
        <v>-0.6565549889067618</v>
      </c>
      <c r="D6993" t="n">
        <v>-0.6081299797999999</v>
      </c>
      <c r="E6993" t="n">
        <v>0.2314783153764575</v>
      </c>
      <c r="F6993" t="n">
        <v>10.15860086185</v>
      </c>
      <c r="G6993" t="n">
        <v>9.693408726364945</v>
      </c>
    </row>
    <row r="6994">
      <c r="A6994" s="3" t="n">
        <v>45369.4724287963</v>
      </c>
      <c r="B6994" t="n">
        <v>-1.95127818375</v>
      </c>
      <c r="C6994" t="n">
        <v>-0.7082446295125894</v>
      </c>
      <c r="D6994" t="n">
        <v>0.36391497485</v>
      </c>
      <c r="E6994" t="n">
        <v>0.06826505074160863</v>
      </c>
      <c r="F6994" t="n">
        <v>10.09634824765</v>
      </c>
      <c r="G6994" t="n">
        <v>9.815746502240355</v>
      </c>
    </row>
    <row r="6995">
      <c r="A6995" s="3" t="n">
        <v>45369.47242936343</v>
      </c>
      <c r="B6995" t="n">
        <v>-0.5410917204</v>
      </c>
      <c r="C6995" t="n">
        <v>-1.259801988505132</v>
      </c>
      <c r="D6995" t="n">
        <v>-0.46447236395</v>
      </c>
      <c r="E6995" t="n">
        <v>0.05768824725641045</v>
      </c>
      <c r="F6995" t="n">
        <v>9.208101117249999</v>
      </c>
      <c r="G6995" t="n">
        <v>10.0631914610949</v>
      </c>
    </row>
    <row r="6996">
      <c r="A6996" s="3" t="n">
        <v>45369.47242993055</v>
      </c>
      <c r="B6996" t="n">
        <v>-0.3830673623</v>
      </c>
      <c r="C6996" t="n">
        <v>-1.265884694608745</v>
      </c>
      <c r="D6996" t="n">
        <v>0.8164232258</v>
      </c>
      <c r="E6996" t="n">
        <v>-0.04691489930338008</v>
      </c>
      <c r="F6996" t="n">
        <v>9.897626292049999</v>
      </c>
      <c r="G6996" t="n">
        <v>10.19063152952648</v>
      </c>
    </row>
    <row r="6997">
      <c r="A6997" s="3" t="n">
        <v>45369.47243049768</v>
      </c>
      <c r="B6997" t="n">
        <v>-0.28969824765</v>
      </c>
      <c r="C6997" t="n">
        <v>-0.8367303748616574</v>
      </c>
      <c r="D6997" t="n">
        <v>-0.8140304032</v>
      </c>
      <c r="E6997" t="n">
        <v>0.04455577134696986</v>
      </c>
      <c r="F6997" t="n">
        <v>10.6206804032</v>
      </c>
      <c r="G6997" t="n">
        <v>10.10315746878931</v>
      </c>
    </row>
    <row r="6998">
      <c r="A6998" s="3" t="n">
        <v>45369.47243106482</v>
      </c>
      <c r="B6998" t="n">
        <v>-1.6687584039</v>
      </c>
      <c r="C6998" t="n">
        <v>-0.3519806246898611</v>
      </c>
      <c r="D6998" t="n">
        <v>-0.0957717439</v>
      </c>
      <c r="E6998" t="n">
        <v>0.1053436515017486</v>
      </c>
      <c r="F6998" t="n">
        <v>10.5608206116</v>
      </c>
      <c r="G6998" t="n">
        <v>10.1612256837294</v>
      </c>
    </row>
    <row r="6999">
      <c r="A6999" s="3" t="n">
        <v>45369.4724321875</v>
      </c>
      <c r="B6999" t="n">
        <v>-1.3694790592</v>
      </c>
      <c r="C6999" t="n">
        <v>-0.3687503847983693</v>
      </c>
      <c r="D6999" t="n">
        <v>0.6895251748</v>
      </c>
      <c r="E6999" t="n">
        <v>-0.3819846304182995</v>
      </c>
      <c r="F6999" t="n">
        <v>10.43871801245</v>
      </c>
      <c r="G6999" t="n">
        <v>10.25412037596891</v>
      </c>
    </row>
    <row r="7000">
      <c r="A7000" s="3" t="n">
        <v>45369.47243275463</v>
      </c>
      <c r="B7000" t="n">
        <v>1.1635786358</v>
      </c>
      <c r="C7000" t="n">
        <v>-0.4439763968720293</v>
      </c>
      <c r="D7000" t="n">
        <v>-0.62967518985</v>
      </c>
      <c r="E7000" t="n">
        <v>-0.3916292306703975</v>
      </c>
      <c r="F7000" t="n">
        <v>9.560051979099999</v>
      </c>
      <c r="G7000" t="n">
        <v>10.36559905856693</v>
      </c>
    </row>
    <row r="7001">
      <c r="A7001" s="3" t="n">
        <v>45369.47243331018</v>
      </c>
      <c r="B7001" t="n">
        <v>0.2705458602</v>
      </c>
      <c r="C7001" t="n">
        <v>-0.1980274664772734</v>
      </c>
      <c r="D7001" t="n">
        <v>0.2011147782</v>
      </c>
      <c r="E7001" t="n">
        <v>-0.6488629406742443</v>
      </c>
      <c r="F7001" t="n">
        <v>10.16099368445</v>
      </c>
      <c r="G7001" t="n">
        <v>10.15286692045282</v>
      </c>
    </row>
    <row r="7002">
      <c r="A7002" s="3" t="n">
        <v>45369.47243443287</v>
      </c>
      <c r="B7002" t="n">
        <v>0.4141936694</v>
      </c>
      <c r="C7002" t="n">
        <v>0.382118197448486</v>
      </c>
      <c r="D7002" t="n">
        <v>-1.92972316705</v>
      </c>
      <c r="E7002" t="n">
        <v>-0.1717468103027974</v>
      </c>
      <c r="F7002" t="n">
        <v>10.1873245397</v>
      </c>
      <c r="G7002" t="n">
        <v>9.904756915284876</v>
      </c>
    </row>
    <row r="7003">
      <c r="A7003" s="3" t="n">
        <v>45369.47243446759</v>
      </c>
      <c r="B7003" t="n">
        <v>-1.52270796545</v>
      </c>
      <c r="C7003" t="n">
        <v>0.7729096110346177</v>
      </c>
      <c r="D7003" t="n">
        <v>-1.5298962399</v>
      </c>
      <c r="E7003" t="n">
        <v>-0.4872226718431248</v>
      </c>
      <c r="F7003" t="n">
        <v>10.0388910853</v>
      </c>
      <c r="G7003" t="n">
        <v>9.70663467405026</v>
      </c>
    </row>
    <row r="7004">
      <c r="A7004" s="3" t="n">
        <v>45369.47243501157</v>
      </c>
      <c r="B7004" t="n">
        <v>1.2665288475</v>
      </c>
      <c r="C7004" t="n">
        <v>0.5847719567780902</v>
      </c>
      <c r="D7004" t="n">
        <v>1.1659714584</v>
      </c>
      <c r="E7004" t="n">
        <v>-0.7650616622123565</v>
      </c>
      <c r="F7004" t="n">
        <v>9.655813916350001</v>
      </c>
      <c r="G7004" t="n">
        <v>9.576588345510398</v>
      </c>
    </row>
    <row r="7005">
      <c r="A7005" s="3" t="n">
        <v>45369.47243612268</v>
      </c>
      <c r="B7005" t="n">
        <v>1.74537776035</v>
      </c>
      <c r="C7005" t="n">
        <v>0.2624203763249424</v>
      </c>
      <c r="D7005" t="n">
        <v>-0.59854888275</v>
      </c>
      <c r="E7005" t="n">
        <v>-0.7305778004611909</v>
      </c>
      <c r="F7005" t="n">
        <v>8.875302642849999</v>
      </c>
      <c r="G7005" t="n">
        <v>9.381368552645247</v>
      </c>
    </row>
    <row r="7006">
      <c r="A7006" s="3" t="n">
        <v>45369.4724361574</v>
      </c>
      <c r="B7006" t="n">
        <v>1.422160383</v>
      </c>
      <c r="C7006" t="n">
        <v>0.3732453508342668</v>
      </c>
      <c r="D7006" t="n">
        <v>0.7852969187</v>
      </c>
      <c r="E7006" t="n">
        <v>-0.7172174856693495</v>
      </c>
      <c r="F7006" t="n">
        <v>9.14345568045</v>
      </c>
      <c r="G7006" t="n">
        <v>9.141664332383359</v>
      </c>
    </row>
    <row r="7007">
      <c r="A7007" s="3" t="n">
        <v>45369.47243668982</v>
      </c>
      <c r="B7007" t="n">
        <v>-1.10612147345</v>
      </c>
      <c r="C7007" t="n">
        <v>0.454301907808393</v>
      </c>
      <c r="D7007" t="n">
        <v>-3.69903896005</v>
      </c>
      <c r="E7007" t="n">
        <v>-0.6412615525207475</v>
      </c>
      <c r="F7007" t="n">
        <v>9.028531549099998</v>
      </c>
      <c r="G7007" t="n">
        <v>8.952031701195946</v>
      </c>
    </row>
    <row r="7008">
      <c r="A7008" s="3" t="n">
        <v>45369.47243726852</v>
      </c>
      <c r="B7008" t="n">
        <v>-0.9792332290999999</v>
      </c>
      <c r="C7008" t="n">
        <v>0.4128117775449895</v>
      </c>
      <c r="D7008" t="n">
        <v>-0.9864116968999999</v>
      </c>
      <c r="E7008" t="n">
        <v>-1.329802862015388</v>
      </c>
      <c r="F7008" t="n">
        <v>9.100365260349999</v>
      </c>
      <c r="G7008" t="n">
        <v>8.832867645288019</v>
      </c>
    </row>
    <row r="7009">
      <c r="A7009" s="3" t="n">
        <v>45369.47243782407</v>
      </c>
      <c r="B7009" t="n">
        <v>0.5961560601499999</v>
      </c>
      <c r="C7009" t="n">
        <v>-0.17852846309732</v>
      </c>
      <c r="D7009" t="n">
        <v>-0.52911780075</v>
      </c>
      <c r="E7009" t="n">
        <v>-2.022049370760728</v>
      </c>
      <c r="F7009" t="n">
        <v>8.614337879699999</v>
      </c>
      <c r="G7009" t="n">
        <v>8.990935093213777</v>
      </c>
    </row>
    <row r="7010">
      <c r="A7010" s="3" t="n">
        <v>45369.4724383912</v>
      </c>
      <c r="B7010" t="n">
        <v>0.7852969187</v>
      </c>
      <c r="C7010" t="n">
        <v>-0.3064157284844998</v>
      </c>
      <c r="D7010" t="n">
        <v>-1.2593503797</v>
      </c>
      <c r="E7010" t="n">
        <v>-1.860248743771683</v>
      </c>
      <c r="F7010" t="n">
        <v>9.265558279599999</v>
      </c>
      <c r="G7010" t="n">
        <v>9.174735807941286</v>
      </c>
    </row>
    <row r="7011">
      <c r="A7011" s="3" t="n">
        <v>45369.47243895834</v>
      </c>
      <c r="B7011" t="n">
        <v>0.007178467799999999</v>
      </c>
      <c r="C7011" t="n">
        <v>-0.2828363586282061</v>
      </c>
      <c r="D7011" t="n">
        <v>-2.710234440549999</v>
      </c>
      <c r="E7011" t="n">
        <v>-1.74638725095758</v>
      </c>
      <c r="F7011" t="n">
        <v>8.8920622077</v>
      </c>
      <c r="G7011" t="n">
        <v>9.256719264785339</v>
      </c>
    </row>
    <row r="7012">
      <c r="A7012" s="3" t="n">
        <v>45369.47243952546</v>
      </c>
      <c r="B7012" t="n">
        <v>-0.9121949697</v>
      </c>
      <c r="C7012" t="n">
        <v>0.1985208849860146</v>
      </c>
      <c r="D7012" t="n">
        <v>-3.3782144053</v>
      </c>
      <c r="E7012" t="n">
        <v>-1.234898880914106</v>
      </c>
      <c r="F7012" t="n">
        <v>9.404420443599999</v>
      </c>
      <c r="G7012" t="n">
        <v>9.232096709677881</v>
      </c>
    </row>
    <row r="7013">
      <c r="A7013" s="3" t="n">
        <v>45369.47244063657</v>
      </c>
      <c r="B7013" t="n">
        <v>-0.5458773656</v>
      </c>
      <c r="C7013" t="n">
        <v>0.01700811427995338</v>
      </c>
      <c r="D7013" t="n">
        <v>-0.4333460568499999</v>
      </c>
      <c r="E7013" t="n">
        <v>-1.486819055348606</v>
      </c>
      <c r="F7013" t="n">
        <v>10.13226019995</v>
      </c>
      <c r="G7013" t="n">
        <v>9.332239979264129</v>
      </c>
    </row>
    <row r="7014">
      <c r="A7014" s="3" t="n">
        <v>45369.4724406713</v>
      </c>
      <c r="B7014" t="n">
        <v>0.69910627185</v>
      </c>
      <c r="C7014" t="n">
        <v>-0.1423262659603735</v>
      </c>
      <c r="D7014" t="n">
        <v>0.6703727873499999</v>
      </c>
      <c r="E7014" t="n">
        <v>-1.252774026494409</v>
      </c>
      <c r="F7014" t="n">
        <v>9.1219104704</v>
      </c>
      <c r="G7014" t="n">
        <v>9.392430430985923</v>
      </c>
    </row>
    <row r="7015">
      <c r="A7015" s="3" t="n">
        <v>45369.47244121528</v>
      </c>
      <c r="B7015" t="n">
        <v>0.1412549866</v>
      </c>
      <c r="C7015" t="n">
        <v>0.1308262200970866</v>
      </c>
      <c r="D7015" t="n">
        <v>-0.9576782124000001</v>
      </c>
      <c r="E7015" t="n">
        <v>-0.4313171318289055</v>
      </c>
      <c r="F7015" t="n">
        <v>8.999807871249999</v>
      </c>
      <c r="G7015" t="n">
        <v>9.324265801254686</v>
      </c>
    </row>
    <row r="7016">
      <c r="A7016" s="3" t="n">
        <v>45369.47244178241</v>
      </c>
      <c r="B7016" t="n">
        <v>1.18273102325</v>
      </c>
      <c r="C7016" t="n">
        <v>0.5235933193386961</v>
      </c>
      <c r="D7016" t="n">
        <v>-0.8906399529999999</v>
      </c>
      <c r="E7016" t="n">
        <v>0.0540690219233102</v>
      </c>
      <c r="F7016" t="n">
        <v>8.80347873825</v>
      </c>
      <c r="G7016" t="n">
        <v>9.24674254141471</v>
      </c>
    </row>
    <row r="7017">
      <c r="A7017" s="3" t="n">
        <v>45369.47244233796</v>
      </c>
      <c r="B7017" t="n">
        <v>-0.9744377772499999</v>
      </c>
      <c r="C7017" t="n">
        <v>0.8135997563949906</v>
      </c>
      <c r="D7017" t="n">
        <v>-0.6871323522</v>
      </c>
      <c r="E7017" t="n">
        <v>0.1096037837020983</v>
      </c>
      <c r="F7017" t="n">
        <v>9.842561952300001</v>
      </c>
      <c r="G7017" t="n">
        <v>9.114185367584991</v>
      </c>
    </row>
    <row r="7018">
      <c r="A7018" s="3" t="n">
        <v>45369.47244347222</v>
      </c>
      <c r="B7018" t="n">
        <v>1.5251105947</v>
      </c>
      <c r="C7018" t="n">
        <v>0.7700412459172516</v>
      </c>
      <c r="D7018" t="n">
        <v>1.35271949435</v>
      </c>
      <c r="E7018" t="n">
        <v>-0.1259213178037301</v>
      </c>
      <c r="F7018" t="n">
        <v>8.959100467099999</v>
      </c>
      <c r="G7018" t="n">
        <v>9.011144587243265</v>
      </c>
    </row>
    <row r="7019">
      <c r="A7019" s="3" t="n">
        <v>45369.47244350694</v>
      </c>
      <c r="B7019" t="n">
        <v>1.7980492775</v>
      </c>
      <c r="C7019" t="n">
        <v>0.7210022810862491</v>
      </c>
      <c r="D7019" t="n">
        <v>1.5586297244</v>
      </c>
      <c r="E7019" t="n">
        <v>0.1420071726565272</v>
      </c>
      <c r="F7019" t="n">
        <v>9.004593516449999</v>
      </c>
      <c r="G7019" t="n">
        <v>9.116466156638019</v>
      </c>
    </row>
    <row r="7020">
      <c r="A7020" s="3" t="n">
        <v>45369.47244403935</v>
      </c>
      <c r="B7020" t="n">
        <v>0.682346707</v>
      </c>
      <c r="C7020" t="n">
        <v>0.9052283849742448</v>
      </c>
      <c r="D7020" t="n">
        <v>-1.3934268985</v>
      </c>
      <c r="E7020" t="n">
        <v>0.9234642506874153</v>
      </c>
      <c r="F7020" t="n">
        <v>8.89925048215</v>
      </c>
      <c r="G7020" t="n">
        <v>9.194302566357601</v>
      </c>
    </row>
    <row r="7021">
      <c r="A7021" s="3" t="n">
        <v>45369.47244459491</v>
      </c>
      <c r="B7021" t="n">
        <v>0.4692678157999999</v>
      </c>
      <c r="C7021" t="n">
        <v>1.128134911033686</v>
      </c>
      <c r="D7021" t="n">
        <v>0.08619064685</v>
      </c>
      <c r="E7021" t="n">
        <v>1.186263268855249</v>
      </c>
      <c r="F7021" t="n">
        <v>9.2679511022</v>
      </c>
      <c r="G7021" t="n">
        <v>9.139263851909815</v>
      </c>
    </row>
    <row r="7022">
      <c r="A7022" s="3" t="n">
        <v>45369.47244516204</v>
      </c>
      <c r="B7022" t="n">
        <v>0.5123582359</v>
      </c>
      <c r="C7022" t="n">
        <v>1.288930276390097</v>
      </c>
      <c r="D7022" t="n">
        <v>1.6328464516</v>
      </c>
      <c r="E7022" t="n">
        <v>0.6851438653230789</v>
      </c>
      <c r="F7022" t="n">
        <v>9.14824132565</v>
      </c>
      <c r="G7022" t="n">
        <v>9.090357859766575</v>
      </c>
    </row>
    <row r="7023">
      <c r="A7023" s="3" t="n">
        <v>45369.47244628472</v>
      </c>
      <c r="B7023" t="n">
        <v>1.68551796875</v>
      </c>
      <c r="C7023" t="n">
        <v>0.9691218414516343</v>
      </c>
      <c r="D7023" t="n">
        <v>2.4444840322</v>
      </c>
      <c r="E7023" t="n">
        <v>0.297674231546038</v>
      </c>
      <c r="F7023" t="n">
        <v>9.435546750699999</v>
      </c>
      <c r="G7023" t="n">
        <v>9.292904591741166</v>
      </c>
    </row>
    <row r="7024">
      <c r="A7024" s="3" t="n">
        <v>45369.47244631944</v>
      </c>
      <c r="B7024" t="n">
        <v>1.8650875369</v>
      </c>
      <c r="C7024" t="n">
        <v>1.126139634937532</v>
      </c>
      <c r="D7024" t="n">
        <v>1.52270796545</v>
      </c>
      <c r="E7024" t="n">
        <v>0.688201917111074</v>
      </c>
      <c r="F7024" t="n">
        <v>9.349356103849999</v>
      </c>
      <c r="G7024" t="n">
        <v>9.364807543883593</v>
      </c>
    </row>
    <row r="7025">
      <c r="A7025" s="3" t="n">
        <v>45369.47244685185</v>
      </c>
      <c r="B7025" t="n">
        <v>1.58496057965</v>
      </c>
      <c r="C7025" t="n">
        <v>1.487363450149887</v>
      </c>
      <c r="D7025" t="n">
        <v>-1.62565817715</v>
      </c>
      <c r="E7025" t="n">
        <v>0.9954798078599096</v>
      </c>
      <c r="F7025" t="n">
        <v>8.87769546545</v>
      </c>
      <c r="G7025" t="n">
        <v>9.388342040886855</v>
      </c>
    </row>
    <row r="7026">
      <c r="A7026" s="3" t="n">
        <v>45369.47244741898</v>
      </c>
      <c r="B7026" t="n">
        <v>0.29448389285</v>
      </c>
      <c r="C7026" t="n">
        <v>1.741644809879958</v>
      </c>
      <c r="D7026" t="n">
        <v>-1.8650875369</v>
      </c>
      <c r="E7026" t="n">
        <v>0.5870811828301883</v>
      </c>
      <c r="F7026" t="n">
        <v>9.710878256099999</v>
      </c>
      <c r="G7026" t="n">
        <v>9.234215814732192</v>
      </c>
    </row>
    <row r="7027">
      <c r="A7027" s="3" t="n">
        <v>45369.47244798611</v>
      </c>
      <c r="B7027" t="n">
        <v>1.38145297885</v>
      </c>
      <c r="C7027" t="n">
        <v>1.448403458445808</v>
      </c>
      <c r="D7027" t="n">
        <v>2.50194119455</v>
      </c>
      <c r="E7027" t="n">
        <v>0.02628591381899767</v>
      </c>
      <c r="F7027" t="n">
        <v>9.588775656949998</v>
      </c>
      <c r="G7027" t="n">
        <v>9.293876021574267</v>
      </c>
    </row>
    <row r="7028">
      <c r="A7028" s="3" t="n">
        <v>45369.47244857639</v>
      </c>
      <c r="B7028" t="n">
        <v>2.566586631349999</v>
      </c>
      <c r="C7028" t="n">
        <v>1.122891599307695</v>
      </c>
      <c r="D7028" t="n">
        <v>2.5881318414</v>
      </c>
      <c r="E7028" t="n">
        <v>-0.03478581056200486</v>
      </c>
      <c r="F7028" t="n">
        <v>8.9614932897</v>
      </c>
      <c r="G7028" t="n">
        <v>9.200747135560281</v>
      </c>
    </row>
    <row r="7029">
      <c r="A7029" s="3" t="n">
        <v>45369.4724491088</v>
      </c>
      <c r="B7029" t="n">
        <v>1.64482037125</v>
      </c>
      <c r="C7029" t="n">
        <v>1.220796666761542</v>
      </c>
      <c r="D7029" t="n">
        <v>-1.06781669855</v>
      </c>
      <c r="E7029" t="n">
        <v>0.6399779100403282</v>
      </c>
      <c r="F7029" t="n">
        <v>8.901643304749999</v>
      </c>
      <c r="G7029" t="n">
        <v>9.126170099695246</v>
      </c>
    </row>
    <row r="7030">
      <c r="A7030" s="3" t="n">
        <v>45369.47244967592</v>
      </c>
      <c r="B7030" t="n">
        <v>0.7206514818999999</v>
      </c>
      <c r="C7030" t="n">
        <v>1.410882415469468</v>
      </c>
      <c r="D7030" t="n">
        <v>-0.8930327756000001</v>
      </c>
      <c r="E7030" t="n">
        <v>0.8209313816658532</v>
      </c>
      <c r="F7030" t="n">
        <v>8.784326350799999</v>
      </c>
      <c r="G7030" t="n">
        <v>8.984014821478462</v>
      </c>
    </row>
    <row r="7031">
      <c r="A7031" s="3" t="n">
        <v>45369.47245023148</v>
      </c>
      <c r="B7031" t="n">
        <v>-0.7014990944499999</v>
      </c>
      <c r="C7031" t="n">
        <v>1.31917805394977</v>
      </c>
      <c r="D7031" t="n">
        <v>0.09816456649999999</v>
      </c>
      <c r="E7031" t="n">
        <v>0.5245146186742439</v>
      </c>
      <c r="F7031" t="n">
        <v>9.777916515499999</v>
      </c>
      <c r="G7031" t="n">
        <v>8.89415721902683</v>
      </c>
    </row>
    <row r="7032">
      <c r="A7032" s="3" t="n">
        <v>45369.47245081019</v>
      </c>
      <c r="B7032" t="n">
        <v>1.9153564248</v>
      </c>
      <c r="C7032" t="n">
        <v>0.6560007874554796</v>
      </c>
      <c r="D7032" t="n">
        <v>2.16914272015</v>
      </c>
      <c r="E7032" t="n">
        <v>-0.1679077011320519</v>
      </c>
      <c r="F7032" t="n">
        <v>8.4180087467</v>
      </c>
      <c r="G7032" t="n">
        <v>9.002594902892564</v>
      </c>
    </row>
    <row r="7033">
      <c r="A7033" s="3" t="n">
        <v>45369.47245136574</v>
      </c>
      <c r="B7033" t="n">
        <v>2.3104075134</v>
      </c>
      <c r="C7033" t="n">
        <v>0.4161842364754091</v>
      </c>
      <c r="D7033" t="n">
        <v>1.48440319055</v>
      </c>
      <c r="E7033" t="n">
        <v>-0.02831858776923102</v>
      </c>
      <c r="F7033" t="n">
        <v>8.913617224399999</v>
      </c>
      <c r="G7033" t="n">
        <v>9.125408518456553</v>
      </c>
    </row>
    <row r="7034">
      <c r="A7034" s="3" t="n">
        <v>45369.47245248843</v>
      </c>
      <c r="B7034" t="n">
        <v>0.3016721673</v>
      </c>
      <c r="C7034" t="n">
        <v>0.6774478167088597</v>
      </c>
      <c r="D7034" t="n">
        <v>-2.5139151142</v>
      </c>
      <c r="E7034" t="n">
        <v>0.7503386802569952</v>
      </c>
      <c r="F7034" t="n">
        <v>9.035719823549998</v>
      </c>
      <c r="G7034" t="n">
        <v>9.256671054471003</v>
      </c>
    </row>
    <row r="7035">
      <c r="A7035" s="3" t="n">
        <v>45369.47245252315</v>
      </c>
      <c r="B7035" t="n">
        <v>-1.1635786358</v>
      </c>
      <c r="C7035" t="n">
        <v>0.8894389926945246</v>
      </c>
      <c r="D7035" t="n">
        <v>0.2681530376</v>
      </c>
      <c r="E7035" t="n">
        <v>0.5895413947173677</v>
      </c>
      <c r="F7035" t="n">
        <v>9.976638471099999</v>
      </c>
      <c r="G7035" t="n">
        <v>9.35789161541984</v>
      </c>
    </row>
    <row r="7036">
      <c r="A7036" s="3" t="n">
        <v>45369.47245306713</v>
      </c>
      <c r="B7036" t="n">
        <v>-0.4572938961499999</v>
      </c>
      <c r="C7036" t="n">
        <v>0.6777723505318202</v>
      </c>
      <c r="D7036" t="n">
        <v>0.4165864919999999</v>
      </c>
      <c r="E7036" t="n">
        <v>0.06861091231386957</v>
      </c>
      <c r="F7036" t="n">
        <v>9.64624262595</v>
      </c>
      <c r="G7036" t="n">
        <v>9.494612477961914</v>
      </c>
    </row>
    <row r="7037">
      <c r="A7037" s="3" t="n">
        <v>45369.47245362269</v>
      </c>
      <c r="B7037" t="n">
        <v>2.36547185315</v>
      </c>
      <c r="C7037" t="n">
        <v>-0.2037400572658516</v>
      </c>
      <c r="D7037" t="n">
        <v>1.7980492775</v>
      </c>
      <c r="E7037" t="n">
        <v>-0.4340927109501179</v>
      </c>
      <c r="F7037" t="n">
        <v>9.435546750699999</v>
      </c>
      <c r="G7037" t="n">
        <v>9.885570215989537</v>
      </c>
    </row>
    <row r="7038">
      <c r="A7038" s="3" t="n">
        <v>45369.47245474537</v>
      </c>
      <c r="B7038" t="n">
        <v>1.10851429605</v>
      </c>
      <c r="C7038" t="n">
        <v>-0.4542401190555957</v>
      </c>
      <c r="D7038" t="n">
        <v>0.9169806149</v>
      </c>
      <c r="E7038" t="n">
        <v>-0.2752161801103739</v>
      </c>
      <c r="F7038" t="n">
        <v>10.02930998825</v>
      </c>
      <c r="G7038" t="n">
        <v>10.03748082502392</v>
      </c>
    </row>
    <row r="7039">
      <c r="A7039" s="3" t="n">
        <v>45369.47245532407</v>
      </c>
      <c r="B7039" t="n">
        <v>-1.01034972955</v>
      </c>
      <c r="C7039" t="n">
        <v>-0.18976722688718</v>
      </c>
      <c r="D7039" t="n">
        <v>-2.7198155376</v>
      </c>
      <c r="E7039" t="n">
        <v>0.5479877155332185</v>
      </c>
      <c r="F7039" t="n">
        <v>10.014943246</v>
      </c>
      <c r="G7039" t="n">
        <v>10.23981034770178</v>
      </c>
    </row>
    <row r="7040">
      <c r="A7040" s="3" t="n">
        <v>45369.47245587963</v>
      </c>
      <c r="B7040" t="n">
        <v>-2.32955990085</v>
      </c>
      <c r="C7040" t="n">
        <v>-0.08640927342482541</v>
      </c>
      <c r="D7040" t="n">
        <v>-0.9552853897999999</v>
      </c>
      <c r="E7040" t="n">
        <v>0.2559178130172501</v>
      </c>
      <c r="F7040" t="n">
        <v>10.6206804032</v>
      </c>
      <c r="G7040" t="n">
        <v>10.29357161454595</v>
      </c>
    </row>
    <row r="7041">
      <c r="A7041" s="3" t="n">
        <v>45369.47245644676</v>
      </c>
      <c r="B7041" t="n">
        <v>-1.51313667505</v>
      </c>
      <c r="C7041" t="n">
        <v>-0.4659819251296051</v>
      </c>
      <c r="D7041" t="n">
        <v>0.6679799647499999</v>
      </c>
      <c r="E7041" t="n">
        <v>0.08353009584720303</v>
      </c>
      <c r="F7041" t="n">
        <v>10.6565923555</v>
      </c>
      <c r="G7041" t="n">
        <v>10.46981604256623</v>
      </c>
    </row>
    <row r="7042">
      <c r="A7042" s="3" t="n">
        <v>45369.47245701389</v>
      </c>
      <c r="B7042" t="n">
        <v>1.434124496</v>
      </c>
      <c r="C7042" t="n">
        <v>-0.7375481798347341</v>
      </c>
      <c r="D7042" t="n">
        <v>2.15957142975</v>
      </c>
      <c r="E7042" t="n">
        <v>-0.05487703044906789</v>
      </c>
      <c r="F7042" t="n">
        <v>10.2495771539</v>
      </c>
      <c r="G7042" t="n">
        <v>10.39895014937614</v>
      </c>
    </row>
    <row r="7043">
      <c r="A7043" s="3" t="n">
        <v>45369.47245758102</v>
      </c>
      <c r="B7043" t="n">
        <v>0.8260043228499999</v>
      </c>
      <c r="C7043" t="n">
        <v>-0.2976621389636372</v>
      </c>
      <c r="D7043" t="n">
        <v>1.9345186189</v>
      </c>
      <c r="E7043" t="n">
        <v>0.2650820017159682</v>
      </c>
      <c r="F7043" t="n">
        <v>10.53688257895</v>
      </c>
      <c r="G7043" t="n">
        <v>10.23048559511122</v>
      </c>
    </row>
    <row r="7044">
      <c r="A7044" s="3" t="n">
        <v>45369.47245813657</v>
      </c>
      <c r="B7044" t="n">
        <v>-0.6440419320999999</v>
      </c>
      <c r="C7044" t="n">
        <v>0.2967310558374135</v>
      </c>
      <c r="D7044" t="n">
        <v>-2.40377662805</v>
      </c>
      <c r="E7044" t="n">
        <v>0.554914570753848</v>
      </c>
      <c r="F7044" t="n">
        <v>9.8377763071</v>
      </c>
      <c r="G7044" t="n">
        <v>9.998314482202009</v>
      </c>
    </row>
    <row r="7045">
      <c r="A7045" s="3" t="n">
        <v>45369.47245925926</v>
      </c>
      <c r="B7045" t="n">
        <v>-0.9552853897999999</v>
      </c>
      <c r="C7045" t="n">
        <v>0.4080480772960385</v>
      </c>
      <c r="D7045" t="n">
        <v>-0.5051797681</v>
      </c>
      <c r="E7045" t="n">
        <v>-0.007595101839393936</v>
      </c>
      <c r="F7045" t="n">
        <v>9.99818368115</v>
      </c>
      <c r="G7045" t="n">
        <v>9.882226102620891</v>
      </c>
    </row>
    <row r="7046">
      <c r="A7046" s="3" t="n">
        <v>45369.47245929398</v>
      </c>
      <c r="B7046" t="n">
        <v>0.7469921438</v>
      </c>
      <c r="C7046" t="n">
        <v>-0.2096111546071102</v>
      </c>
      <c r="D7046" t="n">
        <v>0.05027869455</v>
      </c>
      <c r="E7046" t="n">
        <v>-0.8478478927969723</v>
      </c>
      <c r="F7046" t="n">
        <v>9.162608067899999</v>
      </c>
      <c r="G7046" t="n">
        <v>9.829866615243617</v>
      </c>
    </row>
    <row r="7047">
      <c r="A7047" s="3" t="n">
        <v>45369.47246039352</v>
      </c>
      <c r="B7047" t="n">
        <v>0.7278397563499999</v>
      </c>
      <c r="C7047" t="n">
        <v>-0.5488739258064119</v>
      </c>
      <c r="D7047" t="n">
        <v>0.1292908736</v>
      </c>
      <c r="E7047" t="n">
        <v>-1.134371871855714</v>
      </c>
      <c r="F7047" t="n">
        <v>9.904814566500001</v>
      </c>
      <c r="G7047" t="n">
        <v>9.781329915479748</v>
      </c>
    </row>
    <row r="7048">
      <c r="A7048" s="3" t="n">
        <v>45369.47246041667</v>
      </c>
      <c r="B7048" t="n">
        <v>-0.4118008468</v>
      </c>
      <c r="C7048" t="n">
        <v>-0.3017702566593249</v>
      </c>
      <c r="D7048" t="n">
        <v>-1.30484342905</v>
      </c>
      <c r="E7048" t="n">
        <v>-0.5591110625961555</v>
      </c>
      <c r="F7048" t="n">
        <v>9.72524499835</v>
      </c>
      <c r="G7048" t="n">
        <v>9.738373016691288</v>
      </c>
    </row>
    <row r="7049">
      <c r="A7049" s="3" t="n">
        <v>45369.47246096065</v>
      </c>
      <c r="B7049" t="n">
        <v>-1.88423992435</v>
      </c>
      <c r="C7049" t="n">
        <v>0.1074594648134036</v>
      </c>
      <c r="D7049" t="n">
        <v>-1.85550643985</v>
      </c>
      <c r="E7049" t="n">
        <v>-0.09066119912785553</v>
      </c>
      <c r="F7049" t="n">
        <v>10.49857780405</v>
      </c>
      <c r="G7049" t="n">
        <v>9.721318086515762</v>
      </c>
    </row>
    <row r="7050">
      <c r="A7050" s="3" t="n">
        <v>45369.47246152778</v>
      </c>
      <c r="B7050" t="n">
        <v>-1.27610994455</v>
      </c>
      <c r="C7050" t="n">
        <v>-0.1181882370846156</v>
      </c>
      <c r="D7050" t="n">
        <v>-0.9911973420999999</v>
      </c>
      <c r="E7050" t="n">
        <v>-0.4468165078649195</v>
      </c>
      <c r="F7050" t="n">
        <v>9.55047088205</v>
      </c>
      <c r="G7050" t="n">
        <v>9.708526808876483</v>
      </c>
    </row>
    <row r="7051">
      <c r="A7051" s="3" t="n">
        <v>45369.47246208334</v>
      </c>
      <c r="B7051" t="n">
        <v>2.0494329436</v>
      </c>
      <c r="C7051" t="n">
        <v>-0.518366214873428</v>
      </c>
      <c r="D7051" t="n">
        <v>1.96324229675</v>
      </c>
      <c r="E7051" t="n">
        <v>-0.8667675037505851</v>
      </c>
      <c r="F7051" t="n">
        <v>9.45230631555</v>
      </c>
      <c r="G7051" t="n">
        <v>9.806097833028582</v>
      </c>
    </row>
    <row r="7052">
      <c r="A7052" s="3" t="n">
        <v>45369.47246265046</v>
      </c>
      <c r="B7052" t="n">
        <v>0.6177012702</v>
      </c>
      <c r="C7052" t="n">
        <v>-0.477401986218183</v>
      </c>
      <c r="D7052" t="n">
        <v>1.0510571337</v>
      </c>
      <c r="E7052" t="n">
        <v>-0.703688880534151</v>
      </c>
      <c r="F7052" t="n">
        <v>9.727637820949999</v>
      </c>
      <c r="G7052" t="n">
        <v>9.806063795495131</v>
      </c>
    </row>
    <row r="7053">
      <c r="A7053" s="3" t="n">
        <v>45369.47246321759</v>
      </c>
      <c r="B7053" t="n">
        <v>-0.62967518985</v>
      </c>
      <c r="C7053" t="n">
        <v>-0.2117622398557114</v>
      </c>
      <c r="D7053" t="n">
        <v>-2.885008556849999</v>
      </c>
      <c r="E7053" t="n">
        <v>-0.06706468477855455</v>
      </c>
      <c r="F7053" t="n">
        <v>9.5959639314</v>
      </c>
      <c r="G7053" t="n">
        <v>9.960688583506437</v>
      </c>
    </row>
    <row r="7054">
      <c r="A7054" s="3" t="n">
        <v>45369.47246378472</v>
      </c>
      <c r="B7054" t="n">
        <v>-2.638410535949999</v>
      </c>
      <c r="C7054" t="n">
        <v>-0.2021445221686482</v>
      </c>
      <c r="D7054" t="n">
        <v>-1.95127818375</v>
      </c>
      <c r="E7054" t="n">
        <v>-0.3033433896189982</v>
      </c>
      <c r="F7054" t="n">
        <v>10.33576780075</v>
      </c>
      <c r="G7054" t="n">
        <v>10.03672178117019</v>
      </c>
    </row>
    <row r="7055">
      <c r="A7055" s="3" t="n">
        <v>45369.47246435185</v>
      </c>
      <c r="B7055" t="n">
        <v>-0.36391497485</v>
      </c>
      <c r="C7055" t="n">
        <v>-0.7631293178352001</v>
      </c>
      <c r="D7055" t="n">
        <v>-0.69910627185</v>
      </c>
      <c r="E7055" t="n">
        <v>-0.697907551758277</v>
      </c>
      <c r="F7055" t="n">
        <v>10.46505867435</v>
      </c>
      <c r="G7055" t="n">
        <v>10.27592471931588</v>
      </c>
    </row>
    <row r="7056">
      <c r="A7056" s="3" t="n">
        <v>45369.47246490741</v>
      </c>
      <c r="B7056" t="n">
        <v>0.5051797681</v>
      </c>
      <c r="C7056" t="n">
        <v>-1.124993697024945</v>
      </c>
      <c r="D7056" t="n">
        <v>2.06379968585</v>
      </c>
      <c r="E7056" t="n">
        <v>-1.145070584115854</v>
      </c>
      <c r="F7056" t="n">
        <v>10.4578703999</v>
      </c>
      <c r="G7056" t="n">
        <v>10.40027914475539</v>
      </c>
    </row>
    <row r="7057">
      <c r="A7057" s="3" t="n">
        <v>45369.47246547454</v>
      </c>
      <c r="B7057" t="n">
        <v>-0.42616758905</v>
      </c>
      <c r="C7057" t="n">
        <v>-0.6986083271951068</v>
      </c>
      <c r="D7057" t="n">
        <v>0.1316836962</v>
      </c>
      <c r="E7057" t="n">
        <v>-0.7678415160271583</v>
      </c>
      <c r="F7057" t="n">
        <v>10.5177301915</v>
      </c>
      <c r="G7057" t="n">
        <v>10.3983313474752</v>
      </c>
    </row>
    <row r="7058">
      <c r="A7058" s="3" t="n">
        <v>45369.47246603009</v>
      </c>
      <c r="B7058" t="n">
        <v>-1.62565817715</v>
      </c>
      <c r="C7058" t="n">
        <v>-0.2348529688019819</v>
      </c>
      <c r="D7058" t="n">
        <v>-3.82593701105</v>
      </c>
      <c r="E7058" t="n">
        <v>-0.03681711295279722</v>
      </c>
      <c r="F7058" t="n">
        <v>9.99818368115</v>
      </c>
      <c r="G7058" t="n">
        <v>10.28823144786413</v>
      </c>
    </row>
    <row r="7059">
      <c r="A7059" s="3" t="n">
        <v>45369.47246660879</v>
      </c>
      <c r="B7059" t="n">
        <v>-1.13724778055</v>
      </c>
      <c r="C7059" t="n">
        <v>0.06810469258368315</v>
      </c>
      <c r="D7059" t="n">
        <v>-0.39025563675</v>
      </c>
      <c r="E7059" t="n">
        <v>-0.6278881850548969</v>
      </c>
      <c r="F7059" t="n">
        <v>10.2423986861</v>
      </c>
      <c r="G7059" t="n">
        <v>10.09426878066355</v>
      </c>
    </row>
    <row r="7060">
      <c r="A7060" s="3" t="n">
        <v>45369.47246716435</v>
      </c>
      <c r="B7060" t="n">
        <v>1.4652508031</v>
      </c>
      <c r="C7060" t="n">
        <v>-0.3184064268783228</v>
      </c>
      <c r="D7060" t="n">
        <v>-0.4333460568499999</v>
      </c>
      <c r="E7060" t="n">
        <v>-1.07436427186667</v>
      </c>
      <c r="F7060" t="n">
        <v>9.9694600033</v>
      </c>
      <c r="G7060" t="n">
        <v>9.971913083078116</v>
      </c>
    </row>
    <row r="7061">
      <c r="A7061" s="3" t="n">
        <v>45369.47246773148</v>
      </c>
      <c r="B7061" t="n">
        <v>0.9504997445999999</v>
      </c>
      <c r="C7061" t="n">
        <v>-0.07207128820442921</v>
      </c>
      <c r="D7061" t="n">
        <v>0.5386988978</v>
      </c>
      <c r="E7061" t="n">
        <v>-1.650032960044527</v>
      </c>
      <c r="F7061" t="n">
        <v>9.569623269499999</v>
      </c>
      <c r="G7061" t="n">
        <v>9.682979662690819</v>
      </c>
    </row>
    <row r="7062">
      <c r="A7062" s="3" t="n">
        <v>45369.47246829861</v>
      </c>
      <c r="B7062" t="n">
        <v>-0.19153368115</v>
      </c>
      <c r="C7062" t="n">
        <v>0.5290580007583932</v>
      </c>
      <c r="D7062" t="n">
        <v>-1.27610994455</v>
      </c>
      <c r="E7062" t="n">
        <v>-1.310731739462241</v>
      </c>
      <c r="F7062" t="n">
        <v>9.390063507999999</v>
      </c>
      <c r="G7062" t="n">
        <v>9.368836476880912</v>
      </c>
    </row>
    <row r="7063">
      <c r="A7063" s="3" t="n">
        <v>45369.47246886574</v>
      </c>
      <c r="B7063" t="n">
        <v>-0.45250825095</v>
      </c>
      <c r="C7063" t="n">
        <v>0.9179064403817043</v>
      </c>
      <c r="D7063" t="n">
        <v>-4.616019574949999</v>
      </c>
      <c r="E7063" t="n">
        <v>-1.197232909823546</v>
      </c>
      <c r="F7063" t="n">
        <v>9.531318494599999</v>
      </c>
      <c r="G7063" t="n">
        <v>9.217432773356434</v>
      </c>
    </row>
    <row r="7064">
      <c r="A7064" s="3" t="n">
        <v>45369.47246942129</v>
      </c>
      <c r="B7064" t="n">
        <v>-0.1747741163</v>
      </c>
      <c r="C7064" t="n">
        <v>0.4602011906961551</v>
      </c>
      <c r="D7064" t="n">
        <v>-0.5506630108</v>
      </c>
      <c r="E7064" t="n">
        <v>-1.987728107381241</v>
      </c>
      <c r="F7064" t="n">
        <v>9.04529111395</v>
      </c>
      <c r="G7064" t="n">
        <v>9.033406848568788</v>
      </c>
    </row>
    <row r="7065">
      <c r="A7065" s="3" t="n">
        <v>45369.47246998842</v>
      </c>
      <c r="B7065" t="n">
        <v>2.87065162125</v>
      </c>
      <c r="C7065" t="n">
        <v>0.257736958021912</v>
      </c>
      <c r="D7065" t="n">
        <v>-2.10450709</v>
      </c>
      <c r="E7065" t="n">
        <v>-2.300331877734389</v>
      </c>
      <c r="F7065" t="n">
        <v>8.11873920865</v>
      </c>
      <c r="G7065" t="n">
        <v>8.805427084153985</v>
      </c>
    </row>
    <row r="7066">
      <c r="A7066" s="3" t="n">
        <v>45369.47247055556</v>
      </c>
      <c r="B7066" t="n">
        <v>1.03908321405</v>
      </c>
      <c r="C7066" t="n">
        <v>0.513725429209675</v>
      </c>
      <c r="D7066" t="n">
        <v>-0.4955986710499999</v>
      </c>
      <c r="E7066" t="n">
        <v>-2.192147360882057</v>
      </c>
      <c r="F7066" t="n">
        <v>8.817845480499999</v>
      </c>
      <c r="G7066" t="n">
        <v>8.65082561265317</v>
      </c>
    </row>
    <row r="7067">
      <c r="A7067" s="3" t="n">
        <v>45369.47247112269</v>
      </c>
      <c r="B7067" t="n">
        <v>-0.7445993211999999</v>
      </c>
      <c r="C7067" t="n">
        <v>0.9261863618497697</v>
      </c>
      <c r="D7067" t="n">
        <v>-3.1962618212</v>
      </c>
      <c r="E7067" t="n">
        <v>-1.564369746377393</v>
      </c>
      <c r="F7067" t="n">
        <v>9.210493939849998</v>
      </c>
      <c r="G7067" t="n">
        <v>8.553851651184871</v>
      </c>
    </row>
    <row r="7068">
      <c r="A7068" s="3" t="n">
        <v>45369.47247167824</v>
      </c>
      <c r="B7068" t="n">
        <v>-1.37188168845</v>
      </c>
      <c r="C7068" t="n">
        <v>0.8426849315948742</v>
      </c>
      <c r="D7068" t="n">
        <v>-2.6144725033</v>
      </c>
      <c r="E7068" t="n">
        <v>-1.003234010594408</v>
      </c>
      <c r="F7068" t="n">
        <v>8.46828744125</v>
      </c>
      <c r="G7068" t="n">
        <v>8.59609885940014</v>
      </c>
    </row>
    <row r="7069">
      <c r="A7069" s="3" t="n">
        <v>45369.47247225694</v>
      </c>
      <c r="B7069" t="n">
        <v>2.7629059577</v>
      </c>
      <c r="C7069" t="n">
        <v>0.3841798113029147</v>
      </c>
      <c r="D7069" t="n">
        <v>-0.3711032493</v>
      </c>
      <c r="E7069" t="n">
        <v>-1.356141466576228</v>
      </c>
      <c r="F7069" t="n">
        <v>8.116346386049999</v>
      </c>
      <c r="G7069" t="n">
        <v>8.809439444141399</v>
      </c>
    </row>
    <row r="7070">
      <c r="A7070" s="3" t="n">
        <v>45369.4724728125</v>
      </c>
      <c r="B7070" t="n">
        <v>1.3000479772</v>
      </c>
      <c r="C7070" t="n">
        <v>0.190919291098602</v>
      </c>
      <c r="D7070" t="n">
        <v>0.5147510585</v>
      </c>
      <c r="E7070" t="n">
        <v>-1.112434624398954</v>
      </c>
      <c r="F7070" t="n">
        <v>9.021353081299999</v>
      </c>
      <c r="G7070" t="n">
        <v>9.043747835267506</v>
      </c>
    </row>
    <row r="7071">
      <c r="A7071" s="3" t="n">
        <v>45369.47247337963</v>
      </c>
      <c r="B7071" t="n">
        <v>0.5937632375499999</v>
      </c>
      <c r="C7071" t="n">
        <v>0.6613952450318201</v>
      </c>
      <c r="D7071" t="n">
        <v>-0.36152215225</v>
      </c>
      <c r="E7071" t="n">
        <v>-0.7450556390258762</v>
      </c>
      <c r="F7071" t="n">
        <v>9.315836974149999</v>
      </c>
      <c r="G7071" t="n">
        <v>9.129063084304571</v>
      </c>
    </row>
    <row r="7072">
      <c r="A7072" s="3" t="n">
        <v>45369.47247394676</v>
      </c>
      <c r="B7072" t="n">
        <v>-1.2545647345</v>
      </c>
      <c r="C7072" t="n">
        <v>0.9344348060286741</v>
      </c>
      <c r="D7072" t="n">
        <v>-1.27371712195</v>
      </c>
      <c r="E7072" t="n">
        <v>0.05030505135058294</v>
      </c>
      <c r="F7072" t="n">
        <v>9.69172586865</v>
      </c>
      <c r="G7072" t="n">
        <v>9.30573244429886</v>
      </c>
    </row>
    <row r="7073">
      <c r="A7073" s="3" t="n">
        <v>45369.47247450231</v>
      </c>
      <c r="B7073" t="n">
        <v>0.08858346944999999</v>
      </c>
      <c r="C7073" t="n">
        <v>0.5296369588575772</v>
      </c>
      <c r="D7073" t="n">
        <v>-1.64960601645</v>
      </c>
      <c r="E7073" t="n">
        <v>0.0969951063430074</v>
      </c>
      <c r="F7073" t="n">
        <v>9.581597189149999</v>
      </c>
      <c r="G7073" t="n">
        <v>9.523069021751542</v>
      </c>
    </row>
    <row r="7074">
      <c r="A7074" s="3" t="n">
        <v>45369.472475625</v>
      </c>
      <c r="B7074" t="n">
        <v>2.4468768548</v>
      </c>
      <c r="C7074" t="n">
        <v>0.06462660071701634</v>
      </c>
      <c r="D7074" t="n">
        <v>0.9744377772499999</v>
      </c>
      <c r="E7074" t="n">
        <v>-0.1829649778417256</v>
      </c>
      <c r="F7074" t="n">
        <v>9.406823072849999</v>
      </c>
      <c r="G7074" t="n">
        <v>9.630194008936041</v>
      </c>
    </row>
    <row r="7075">
      <c r="A7075" s="3" t="n">
        <v>45369.47247619213</v>
      </c>
      <c r="B7075" t="n">
        <v>0.93613300235</v>
      </c>
      <c r="C7075" t="n">
        <v>0.4213345107526818</v>
      </c>
      <c r="D7075" t="n">
        <v>1.6687584039</v>
      </c>
      <c r="E7075" t="n">
        <v>-0.258831965360607</v>
      </c>
      <c r="F7075" t="n">
        <v>9.41878718585</v>
      </c>
      <c r="G7075" t="n">
        <v>9.492703107205386</v>
      </c>
    </row>
    <row r="7076">
      <c r="A7076" s="3" t="n">
        <v>45369.47247621528</v>
      </c>
      <c r="B7076" t="n">
        <v>-0.51954651035</v>
      </c>
      <c r="C7076" t="n">
        <v>0.9045555664906786</v>
      </c>
      <c r="D7076" t="n">
        <v>0.4501056217</v>
      </c>
      <c r="E7076" t="n">
        <v>0.3940973747430082</v>
      </c>
      <c r="F7076" t="n">
        <v>9.514558929750001</v>
      </c>
      <c r="G7076" t="n">
        <v>9.380649992654339</v>
      </c>
    </row>
    <row r="7077">
      <c r="A7077" s="3" t="n">
        <v>45369.47247732639</v>
      </c>
      <c r="B7077" t="n">
        <v>-0.6703727873499999</v>
      </c>
      <c r="C7077" t="n">
        <v>1.229765476817952</v>
      </c>
      <c r="D7077" t="n">
        <v>-1.34554102655</v>
      </c>
      <c r="E7077" t="n">
        <v>0.9319836692931264</v>
      </c>
      <c r="F7077" t="n">
        <v>9.1985200202</v>
      </c>
      <c r="G7077" t="n">
        <v>9.207518501658999</v>
      </c>
    </row>
    <row r="7078">
      <c r="A7078" s="3" t="n">
        <v>45369.47247788194</v>
      </c>
      <c r="B7078" t="n">
        <v>2.47081488745</v>
      </c>
      <c r="C7078" t="n">
        <v>1.045433511400469</v>
      </c>
      <c r="D7078" t="n">
        <v>-0.0622526142</v>
      </c>
      <c r="E7078" t="n">
        <v>0.7757136271548974</v>
      </c>
      <c r="F7078" t="n">
        <v>9.191341552399999</v>
      </c>
      <c r="G7078" t="n">
        <v>9.122045820457485</v>
      </c>
    </row>
    <row r="7079">
      <c r="A7079" s="3" t="n">
        <v>45369.47247844908</v>
      </c>
      <c r="B7079" t="n">
        <v>2.3558907561</v>
      </c>
      <c r="C7079" t="n">
        <v>1.047665244344175</v>
      </c>
      <c r="D7079" t="n">
        <v>1.45327688345</v>
      </c>
      <c r="E7079" t="n">
        <v>0.3604177268698144</v>
      </c>
      <c r="F7079" t="n">
        <v>8.70770699435</v>
      </c>
      <c r="G7079" t="n">
        <v>8.851573841592682</v>
      </c>
    </row>
    <row r="7080">
      <c r="A7080" s="3" t="n">
        <v>45369.47247901621</v>
      </c>
      <c r="B7080" t="n">
        <v>1.5993273219</v>
      </c>
      <c r="C7080" t="n">
        <v>1.416518587537883</v>
      </c>
      <c r="D7080" t="n">
        <v>2.91852768655</v>
      </c>
      <c r="E7080" t="n">
        <v>0.2308957455040797</v>
      </c>
      <c r="F7080" t="n">
        <v>8.872909820249999</v>
      </c>
      <c r="G7080" t="n">
        <v>8.680932919666805</v>
      </c>
    </row>
    <row r="7081">
      <c r="A7081" s="3" t="n">
        <v>45369.47247958333</v>
      </c>
      <c r="B7081" t="n">
        <v>0.46207954135</v>
      </c>
      <c r="C7081" t="n">
        <v>1.788825425965623</v>
      </c>
      <c r="D7081" t="n">
        <v>-0.5482701882</v>
      </c>
      <c r="E7081" t="n">
        <v>0.2657374928319355</v>
      </c>
      <c r="F7081" t="n">
        <v>8.50180657095</v>
      </c>
      <c r="G7081" t="n">
        <v>8.540836260733007</v>
      </c>
    </row>
    <row r="7082">
      <c r="A7082" s="3" t="n">
        <v>45369.47248015046</v>
      </c>
      <c r="B7082" t="n">
        <v>0.8882471304</v>
      </c>
      <c r="C7082" t="n">
        <v>1.660191712212242</v>
      </c>
      <c r="D7082" t="n">
        <v>-2.06140686325</v>
      </c>
      <c r="E7082" t="n">
        <v>0.2449937078223784</v>
      </c>
      <c r="F7082" t="n">
        <v>8.5784259274</v>
      </c>
      <c r="G7082" t="n">
        <v>8.485943434491048</v>
      </c>
    </row>
    <row r="7083">
      <c r="A7083" s="3" t="n">
        <v>45369.47248070602</v>
      </c>
      <c r="B7083" t="n">
        <v>2.1068999126</v>
      </c>
      <c r="C7083" t="n">
        <v>0.8346114298226129</v>
      </c>
      <c r="D7083" t="n">
        <v>0.05745716234999999</v>
      </c>
      <c r="E7083" t="n">
        <v>-0.4762511335509337</v>
      </c>
      <c r="F7083" t="n">
        <v>7.860167268099999</v>
      </c>
      <c r="G7083" t="n">
        <v>8.611077705769137</v>
      </c>
    </row>
    <row r="7084">
      <c r="A7084" s="3" t="n">
        <v>45369.47248127315</v>
      </c>
      <c r="B7084" t="n">
        <v>1.20189321735</v>
      </c>
      <c r="C7084" t="n">
        <v>0.6817127265079272</v>
      </c>
      <c r="D7084" t="n">
        <v>-0.17956956815</v>
      </c>
      <c r="E7084" t="n">
        <v>-0.9971756039522173</v>
      </c>
      <c r="F7084" t="n">
        <v>9.14824132565</v>
      </c>
      <c r="G7084" t="n">
        <v>8.680827561042449</v>
      </c>
    </row>
    <row r="7085">
      <c r="A7085" s="3" t="n">
        <v>45369.47248184028</v>
      </c>
      <c r="B7085" t="n">
        <v>1.07738798895</v>
      </c>
      <c r="C7085" t="n">
        <v>0.5930935050751764</v>
      </c>
      <c r="D7085" t="n">
        <v>-0.6703727873499999</v>
      </c>
      <c r="E7085" t="n">
        <v>-0.8808812847210982</v>
      </c>
      <c r="F7085" t="n">
        <v>8.79869309305</v>
      </c>
      <c r="G7085" t="n">
        <v>8.838001598007949</v>
      </c>
    </row>
    <row r="7086">
      <c r="A7086" s="3" t="n">
        <v>45369.47248240741</v>
      </c>
      <c r="B7086" t="n">
        <v>-0.7062847396499999</v>
      </c>
      <c r="C7086" t="n">
        <v>0.8073329412958066</v>
      </c>
      <c r="D7086" t="n">
        <v>-0.87627321075</v>
      </c>
      <c r="E7086" t="n">
        <v>-0.5006498730170177</v>
      </c>
      <c r="F7086" t="n">
        <v>9.11472219595</v>
      </c>
      <c r="G7086" t="n">
        <v>8.95065161522753</v>
      </c>
    </row>
    <row r="7087">
      <c r="A7087" s="3" t="n">
        <v>45369.47248296296</v>
      </c>
      <c r="B7087" t="n">
        <v>-0.9169806149</v>
      </c>
      <c r="C7087" t="n">
        <v>0.5338917419761088</v>
      </c>
      <c r="D7087" t="n">
        <v>-1.8435325202</v>
      </c>
      <c r="E7087" t="n">
        <v>-0.2423708061262243</v>
      </c>
      <c r="F7087" t="n">
        <v>9.5768017373</v>
      </c>
      <c r="G7087" t="n">
        <v>9.1877505811914</v>
      </c>
    </row>
    <row r="7088">
      <c r="A7088" s="3" t="n">
        <v>45369.47248351852</v>
      </c>
      <c r="B7088" t="n">
        <v>2.0709879603</v>
      </c>
      <c r="C7088" t="n">
        <v>0.2279697291715623</v>
      </c>
      <c r="D7088" t="n">
        <v>0.7134730141</v>
      </c>
      <c r="E7088" t="n">
        <v>-0.5999377924174842</v>
      </c>
      <c r="F7088" t="n">
        <v>8.702921349149999</v>
      </c>
      <c r="G7088" t="n">
        <v>9.428605311230678</v>
      </c>
    </row>
    <row r="7089">
      <c r="A7089" s="3" t="n">
        <v>45369.47248409722</v>
      </c>
      <c r="B7089" t="n">
        <v>0.6320680124499999</v>
      </c>
      <c r="C7089" t="n">
        <v>0.3075021864360148</v>
      </c>
      <c r="D7089" t="n">
        <v>0.9097923404499999</v>
      </c>
      <c r="E7089" t="n">
        <v>-0.6163517014291393</v>
      </c>
      <c r="F7089" t="n">
        <v>9.734826095399999</v>
      </c>
      <c r="G7089" t="n">
        <v>9.437552244914013</v>
      </c>
    </row>
    <row r="7090">
      <c r="A7090" s="3" t="n">
        <v>45369.47248466435</v>
      </c>
      <c r="B7090" t="n">
        <v>1.3239958165</v>
      </c>
      <c r="C7090" t="n">
        <v>0.3747745253138705</v>
      </c>
      <c r="D7090" t="n">
        <v>-1.52270796545</v>
      </c>
      <c r="E7090" t="n">
        <v>-0.3996924914655022</v>
      </c>
      <c r="F7090" t="n">
        <v>9.275139376649999</v>
      </c>
      <c r="G7090" t="n">
        <v>9.630667494114245</v>
      </c>
    </row>
    <row r="7091">
      <c r="A7091" s="3" t="n">
        <v>45369.47248521991</v>
      </c>
      <c r="B7091" t="n">
        <v>-1.28089558975</v>
      </c>
      <c r="C7091" t="n">
        <v>0.5334330924991857</v>
      </c>
      <c r="D7091" t="n">
        <v>-0.208293246</v>
      </c>
      <c r="E7091" t="n">
        <v>-0.1697043068432406</v>
      </c>
      <c r="F7091" t="n">
        <v>10.42914672205</v>
      </c>
      <c r="G7091" t="n">
        <v>9.820904320094549</v>
      </c>
    </row>
    <row r="7092">
      <c r="A7092" s="3" t="n">
        <v>45369.47248577546</v>
      </c>
      <c r="B7092" t="n">
        <v>0.2370267305</v>
      </c>
      <c r="C7092" t="n">
        <v>0.3792117944159684</v>
      </c>
      <c r="D7092" t="n">
        <v>-1.64721319385</v>
      </c>
      <c r="E7092" t="n">
        <v>-0.05839309165291388</v>
      </c>
      <c r="F7092" t="n">
        <v>9.797068902949999</v>
      </c>
      <c r="G7092" t="n">
        <v>10.09349142649129</v>
      </c>
    </row>
    <row r="7093">
      <c r="A7093" s="3" t="n">
        <v>45369.47248635416</v>
      </c>
      <c r="B7093" t="n">
        <v>0.9265519052999999</v>
      </c>
      <c r="C7093" t="n">
        <v>0.1794101015057113</v>
      </c>
      <c r="D7093" t="n">
        <v>0.5482701882</v>
      </c>
      <c r="E7093" t="n">
        <v>-0.4172217297548964</v>
      </c>
      <c r="F7093" t="n">
        <v>9.842561952300001</v>
      </c>
      <c r="G7093" t="n">
        <v>10.25258573811087</v>
      </c>
    </row>
    <row r="7094">
      <c r="A7094" s="3" t="n">
        <v>45369.4724869213</v>
      </c>
      <c r="B7094" t="n">
        <v>0.3327984744</v>
      </c>
      <c r="C7094" t="n">
        <v>0.5683533844643373</v>
      </c>
      <c r="D7094" t="n">
        <v>0.8379684358499999</v>
      </c>
      <c r="E7094" t="n">
        <v>-0.3125457076701642</v>
      </c>
      <c r="F7094" t="n">
        <v>10.5225158367</v>
      </c>
      <c r="G7094" t="n">
        <v>10.13225066761192</v>
      </c>
    </row>
    <row r="7095">
      <c r="A7095" s="3" t="n">
        <v>45369.47248803241</v>
      </c>
      <c r="B7095" t="n">
        <v>0.5578512852499999</v>
      </c>
      <c r="C7095" t="n">
        <v>0.7902091359770419</v>
      </c>
      <c r="D7095" t="n">
        <v>-0.0766095498</v>
      </c>
      <c r="E7095" t="n">
        <v>-0.04406644465722619</v>
      </c>
      <c r="F7095" t="n">
        <v>10.5177301915</v>
      </c>
      <c r="G7095" t="n">
        <v>10.0671493473132</v>
      </c>
    </row>
    <row r="7096">
      <c r="A7096" s="3" t="n">
        <v>45369.47248806713</v>
      </c>
      <c r="B7096" t="n">
        <v>0.6608014969499999</v>
      </c>
      <c r="C7096" t="n">
        <v>0.901129228133569</v>
      </c>
      <c r="D7096" t="n">
        <v>-0.8020564835499999</v>
      </c>
      <c r="E7096" t="n">
        <v>-0.1641276604545458</v>
      </c>
      <c r="F7096" t="n">
        <v>10.1825388945</v>
      </c>
      <c r="G7096" t="n">
        <v>9.894990429117161</v>
      </c>
    </row>
    <row r="7097">
      <c r="A7097" s="3" t="n">
        <v>45369.47248861111</v>
      </c>
      <c r="B7097" t="n">
        <v>1.4700364483</v>
      </c>
      <c r="C7097" t="n">
        <v>0.3944675814953391</v>
      </c>
      <c r="D7097" t="n">
        <v>-1.0558427789</v>
      </c>
      <c r="E7097" t="n">
        <v>-0.3188462631315859</v>
      </c>
      <c r="F7097" t="n">
        <v>9.083605695499999</v>
      </c>
      <c r="G7097" t="n">
        <v>9.914149651505038</v>
      </c>
    </row>
    <row r="7098">
      <c r="A7098" s="3" t="n">
        <v>45369.47248917824</v>
      </c>
      <c r="B7098" t="n">
        <v>0.97683059985</v>
      </c>
      <c r="C7098" t="n">
        <v>0.2051639874177161</v>
      </c>
      <c r="D7098" t="n">
        <v>0.3016721673</v>
      </c>
      <c r="E7098" t="n">
        <v>-0.6856728300806547</v>
      </c>
      <c r="F7098" t="n">
        <v>9.5001921875</v>
      </c>
      <c r="G7098" t="n">
        <v>9.808619970824502</v>
      </c>
    </row>
    <row r="7099">
      <c r="A7099" s="3" t="n">
        <v>45369.47248974537</v>
      </c>
      <c r="B7099" t="n">
        <v>-0.59137041495</v>
      </c>
      <c r="C7099" t="n">
        <v>0.1749644887503502</v>
      </c>
      <c r="D7099" t="n">
        <v>-0.5578512852499999</v>
      </c>
      <c r="E7099" t="n">
        <v>-0.5044901251539642</v>
      </c>
      <c r="F7099" t="n">
        <v>9.880866727199999</v>
      </c>
      <c r="G7099" t="n">
        <v>9.681994997309118</v>
      </c>
    </row>
    <row r="7100">
      <c r="A7100" s="3" t="n">
        <v>45369.47249030093</v>
      </c>
      <c r="B7100" t="n">
        <v>-1.434124496</v>
      </c>
      <c r="C7100" t="n">
        <v>0.08791968039941753</v>
      </c>
      <c r="D7100" t="n">
        <v>-0.8667019203499999</v>
      </c>
      <c r="E7100" t="n">
        <v>-0.5118636515657357</v>
      </c>
      <c r="F7100" t="n">
        <v>10.0101576008</v>
      </c>
      <c r="G7100" t="n">
        <v>9.59111576594886</v>
      </c>
    </row>
    <row r="7101">
      <c r="A7101" s="3" t="n">
        <v>45369.47249086806</v>
      </c>
      <c r="B7101" t="n">
        <v>-0.4716606384</v>
      </c>
      <c r="C7101" t="n">
        <v>-0.2382376117520986</v>
      </c>
      <c r="D7101" t="n">
        <v>-0.9169806149</v>
      </c>
      <c r="E7101" t="n">
        <v>-0.4181102716791387</v>
      </c>
      <c r="F7101" t="n">
        <v>10.00057650375</v>
      </c>
      <c r="G7101" t="n">
        <v>9.831234174302475</v>
      </c>
    </row>
    <row r="7102">
      <c r="A7102" s="3" t="n">
        <v>45369.47249143518</v>
      </c>
      <c r="B7102" t="n">
        <v>1.2210456048</v>
      </c>
      <c r="C7102" t="n">
        <v>-0.4852187549224956</v>
      </c>
      <c r="D7102" t="n">
        <v>0.32561019995</v>
      </c>
      <c r="E7102" t="n">
        <v>-0.3894306894651526</v>
      </c>
      <c r="F7102" t="n">
        <v>9.5959639314</v>
      </c>
      <c r="G7102" t="n">
        <v>10.05109910728721</v>
      </c>
    </row>
    <row r="7103">
      <c r="A7103" s="3" t="n">
        <v>45369.47249199074</v>
      </c>
      <c r="B7103" t="n">
        <v>0.1053430343</v>
      </c>
      <c r="C7103" t="n">
        <v>-0.349479746065269</v>
      </c>
      <c r="D7103" t="n">
        <v>0.4812319287999999</v>
      </c>
      <c r="E7103" t="n">
        <v>-0.2785832670996512</v>
      </c>
      <c r="F7103" t="n">
        <v>9.818623919649999</v>
      </c>
      <c r="G7103" t="n">
        <v>10.0143444460076</v>
      </c>
    </row>
    <row r="7104">
      <c r="A7104" s="3" t="n">
        <v>45369.47249255787</v>
      </c>
      <c r="B7104" t="n">
        <v>-0.56742257565</v>
      </c>
      <c r="C7104" t="n">
        <v>-0.08339351138624723</v>
      </c>
      <c r="D7104" t="n">
        <v>-1.78607535785</v>
      </c>
      <c r="E7104" t="n">
        <v>-0.09336959469580441</v>
      </c>
      <c r="F7104" t="n">
        <v>9.888055001649999</v>
      </c>
      <c r="G7104" t="n">
        <v>9.975980968363547</v>
      </c>
    </row>
    <row r="7105">
      <c r="A7105" s="3" t="n">
        <v>45369.472493125</v>
      </c>
      <c r="B7105" t="n">
        <v>-1.4700364483</v>
      </c>
      <c r="C7105" t="n">
        <v>-0.03707690917016317</v>
      </c>
      <c r="D7105" t="n">
        <v>0.4453199764999999</v>
      </c>
      <c r="E7105" t="n">
        <v>-0.08261037380501191</v>
      </c>
      <c r="F7105" t="n">
        <v>11.04684799225</v>
      </c>
      <c r="G7105" t="n">
        <v>9.973211995586974</v>
      </c>
    </row>
    <row r="7106">
      <c r="A7106" s="3" t="n">
        <v>45369.47249369213</v>
      </c>
      <c r="B7106" t="n">
        <v>0.08379782425</v>
      </c>
      <c r="C7106" t="n">
        <v>-0.6071583670923094</v>
      </c>
      <c r="D7106" t="n">
        <v>0.1412549866</v>
      </c>
      <c r="E7106" t="n">
        <v>-0.1564840282702802</v>
      </c>
      <c r="F7106" t="n">
        <v>9.619901964049999</v>
      </c>
      <c r="G7106" t="n">
        <v>10.13028092538068</v>
      </c>
    </row>
    <row r="7107">
      <c r="A7107" s="3" t="n">
        <v>45369.47249424768</v>
      </c>
      <c r="B7107" t="n">
        <v>0.38546999155</v>
      </c>
      <c r="C7107" t="n">
        <v>-0.6999922535299555</v>
      </c>
      <c r="D7107" t="n">
        <v>0.3734960719</v>
      </c>
      <c r="E7107" t="n">
        <v>-0.4089126855080431</v>
      </c>
      <c r="F7107" t="n">
        <v>9.6055352218</v>
      </c>
      <c r="G7107" t="n">
        <v>10.14993016023802</v>
      </c>
    </row>
    <row r="7108">
      <c r="A7108" s="3" t="n">
        <v>45369.47249481481</v>
      </c>
      <c r="B7108" t="n">
        <v>-0.4501056217</v>
      </c>
      <c r="C7108" t="n">
        <v>-0.3030956402653855</v>
      </c>
      <c r="D7108" t="n">
        <v>-1.03669039145</v>
      </c>
      <c r="E7108" t="n">
        <v>-0.3548668657986024</v>
      </c>
      <c r="F7108" t="n">
        <v>10.10352671545</v>
      </c>
      <c r="G7108" t="n">
        <v>9.943326515453524</v>
      </c>
    </row>
    <row r="7109">
      <c r="A7109" s="3" t="n">
        <v>45369.47249540509</v>
      </c>
      <c r="B7109" t="n">
        <v>-1.07738798895</v>
      </c>
      <c r="C7109" t="n">
        <v>0.02081197437307702</v>
      </c>
      <c r="D7109" t="n">
        <v>-0.82839714545</v>
      </c>
      <c r="E7109" t="n">
        <v>-0.3613405806393949</v>
      </c>
      <c r="F7109" t="n">
        <v>10.19211999155</v>
      </c>
      <c r="G7109" t="n">
        <v>9.850722685252709</v>
      </c>
    </row>
    <row r="7110">
      <c r="A7110" s="3" t="n">
        <v>45369.47249594908</v>
      </c>
      <c r="B7110" t="n">
        <v>-1.3910340759</v>
      </c>
      <c r="C7110" t="n">
        <v>0.01495710715186493</v>
      </c>
      <c r="D7110" t="n">
        <v>-0.5530558334</v>
      </c>
      <c r="E7110" t="n">
        <v>-0.7808223660404451</v>
      </c>
      <c r="F7110" t="n">
        <v>10.32619651035</v>
      </c>
      <c r="G7110" t="n">
        <v>9.758845164353639</v>
      </c>
    </row>
    <row r="7111">
      <c r="A7111" s="3" t="n">
        <v>45369.47249706018</v>
      </c>
      <c r="B7111" t="n">
        <v>2.20266184985</v>
      </c>
      <c r="C7111" t="n">
        <v>-0.3495258076031479</v>
      </c>
      <c r="D7111" t="n">
        <v>-0.8499423555</v>
      </c>
      <c r="E7111" t="n">
        <v>-0.9218682812630562</v>
      </c>
      <c r="F7111" t="n">
        <v>9.00698633905</v>
      </c>
      <c r="G7111" t="n">
        <v>9.946647929513432</v>
      </c>
    </row>
    <row r="7112">
      <c r="A7112" s="3" t="n">
        <v>45369.47249709491</v>
      </c>
      <c r="B7112" t="n">
        <v>0.51954651035</v>
      </c>
      <c r="C7112" t="n">
        <v>-0.3227766267237771</v>
      </c>
      <c r="D7112" t="n">
        <v>-0.3040649899</v>
      </c>
      <c r="E7112" t="n">
        <v>-1.166758390629024</v>
      </c>
      <c r="F7112" t="n">
        <v>9.339784813450001</v>
      </c>
      <c r="G7112" t="n">
        <v>9.829186984681495</v>
      </c>
    </row>
    <row r="7113">
      <c r="A7113" s="3" t="n">
        <v>45369.47249763889</v>
      </c>
      <c r="B7113" t="n">
        <v>-0.8427638877</v>
      </c>
      <c r="C7113" t="n">
        <v>0.04722503175221471</v>
      </c>
      <c r="D7113" t="n">
        <v>-1.68312514615</v>
      </c>
      <c r="E7113" t="n">
        <v>-0.6776100264720298</v>
      </c>
      <c r="F7113" t="n">
        <v>10.40998452795</v>
      </c>
      <c r="G7113" t="n">
        <v>9.60204995210562</v>
      </c>
    </row>
    <row r="7114">
      <c r="A7114" s="3" t="n">
        <v>45369.47249820602</v>
      </c>
      <c r="B7114" t="n">
        <v>-1.52031514285</v>
      </c>
      <c r="C7114" t="n">
        <v>0.2276499500879961</v>
      </c>
      <c r="D7114" t="n">
        <v>-1.086969086</v>
      </c>
      <c r="E7114" t="n">
        <v>-0.6474794486665518</v>
      </c>
      <c r="F7114" t="n">
        <v>9.801864354799999</v>
      </c>
      <c r="G7114" t="n">
        <v>9.450165174107369</v>
      </c>
    </row>
    <row r="7115">
      <c r="A7115" s="3" t="n">
        <v>45369.47249876158</v>
      </c>
      <c r="B7115" t="n">
        <v>-0.3064578125</v>
      </c>
      <c r="C7115" t="n">
        <v>-0.0311906789564103</v>
      </c>
      <c r="D7115" t="n">
        <v>-0.8307899680499999</v>
      </c>
      <c r="E7115" t="n">
        <v>-0.8727027900736621</v>
      </c>
      <c r="F7115" t="n">
        <v>9.5720160921</v>
      </c>
      <c r="G7115" t="n">
        <v>9.432328409332076</v>
      </c>
    </row>
    <row r="7116">
      <c r="A7116" s="3" t="n">
        <v>45369.47250045139</v>
      </c>
      <c r="B7116" t="n">
        <v>1.4245532056</v>
      </c>
      <c r="C7116" t="n">
        <v>-0.4203744648629384</v>
      </c>
      <c r="D7116" t="n">
        <v>-0.7805112734999999</v>
      </c>
      <c r="E7116" t="n">
        <v>-1.010237170238581</v>
      </c>
      <c r="F7116" t="n">
        <v>8.614337879699999</v>
      </c>
      <c r="G7116" t="n">
        <v>9.47882848048266</v>
      </c>
    </row>
    <row r="7117">
      <c r="A7117" s="3" t="n">
        <v>45369.47250048611</v>
      </c>
      <c r="B7117" t="n">
        <v>0.8906399529999999</v>
      </c>
      <c r="C7117" t="n">
        <v>-0.09465819764953409</v>
      </c>
      <c r="D7117" t="n">
        <v>1.24259081485</v>
      </c>
      <c r="E7117" t="n">
        <v>-1.235994093986717</v>
      </c>
      <c r="F7117" t="n">
        <v>9.07402459845</v>
      </c>
      <c r="G7117" t="n">
        <v>9.256434620482777</v>
      </c>
    </row>
    <row r="7118">
      <c r="A7118" s="3" t="n">
        <v>45369.47250101852</v>
      </c>
      <c r="B7118" t="n">
        <v>-0.9026138726499999</v>
      </c>
      <c r="C7118" t="n">
        <v>0.170864829004546</v>
      </c>
      <c r="D7118" t="n">
        <v>-3.04303291495</v>
      </c>
      <c r="E7118" t="n">
        <v>-1.062885485174711</v>
      </c>
      <c r="F7118" t="n">
        <v>9.447520670349999</v>
      </c>
      <c r="G7118" t="n">
        <v>8.984310666849794</v>
      </c>
    </row>
    <row r="7119">
      <c r="A7119" s="3" t="n">
        <v>45369.47250158565</v>
      </c>
      <c r="B7119" t="n">
        <v>-1.14203342575</v>
      </c>
      <c r="C7119" t="n">
        <v>0.4080903670454558</v>
      </c>
      <c r="D7119" t="n">
        <v>-2.50672683975</v>
      </c>
      <c r="E7119" t="n">
        <v>-1.371553177104666</v>
      </c>
      <c r="F7119" t="n">
        <v>9.5049778327</v>
      </c>
      <c r="G7119" t="n">
        <v>9.024324770561915</v>
      </c>
    </row>
    <row r="7120">
      <c r="A7120" s="3" t="n">
        <v>45369.47250215278</v>
      </c>
      <c r="B7120" t="n">
        <v>0.6703727873499999</v>
      </c>
      <c r="C7120" t="n">
        <v>-0.0193937819115386</v>
      </c>
      <c r="D7120" t="n">
        <v>-1.2330097178</v>
      </c>
      <c r="E7120" t="n">
        <v>-1.877533204419586</v>
      </c>
      <c r="F7120" t="n">
        <v>8.84178351315</v>
      </c>
      <c r="G7120" t="n">
        <v>9.103869137534174</v>
      </c>
    </row>
    <row r="7121">
      <c r="A7121" s="3" t="n">
        <v>45369.47250271991</v>
      </c>
      <c r="B7121" t="n">
        <v>0.9193734375</v>
      </c>
      <c r="C7121" t="n">
        <v>-0.1263854306590914</v>
      </c>
      <c r="D7121" t="n">
        <v>-1.5011627554</v>
      </c>
      <c r="E7121" t="n">
        <v>-2.167929781558747</v>
      </c>
      <c r="F7121" t="n">
        <v>8.6215163475</v>
      </c>
      <c r="G7121" t="n">
        <v>9.127486819617509</v>
      </c>
    </row>
    <row r="7122">
      <c r="A7122" s="3" t="n">
        <v>45369.47250327546</v>
      </c>
      <c r="B7122" t="n">
        <v>0.2322410853</v>
      </c>
      <c r="C7122" t="n">
        <v>0.1530280642292545</v>
      </c>
      <c r="D7122" t="n">
        <v>-0.8451567102999999</v>
      </c>
      <c r="E7122" t="n">
        <v>-1.960907262521101</v>
      </c>
      <c r="F7122" t="n">
        <v>9.04050546875</v>
      </c>
      <c r="G7122" t="n">
        <v>9.087879451857484</v>
      </c>
    </row>
    <row r="7123">
      <c r="A7123" s="3" t="n">
        <v>45369.47250384259</v>
      </c>
      <c r="B7123" t="n">
        <v>0.4309532342499999</v>
      </c>
      <c r="C7123" t="n">
        <v>0.7293670335057131</v>
      </c>
      <c r="D7123" t="n">
        <v>-3.31597159775</v>
      </c>
      <c r="E7123" t="n">
        <v>-1.323693341924712</v>
      </c>
      <c r="F7123" t="n">
        <v>9.639054351499999</v>
      </c>
      <c r="G7123" t="n">
        <v>8.985185858928812</v>
      </c>
    </row>
    <row r="7124">
      <c r="A7124" s="3" t="n">
        <v>45369.47250440972</v>
      </c>
      <c r="B7124" t="n">
        <v>-1.18273102325</v>
      </c>
      <c r="C7124" t="n">
        <v>0.7096223838299553</v>
      </c>
      <c r="D7124" t="n">
        <v>-2.26252164145</v>
      </c>
      <c r="E7124" t="n">
        <v>-1.36777290783392</v>
      </c>
      <c r="F7124" t="n">
        <v>9.129088938199999</v>
      </c>
      <c r="G7124" t="n">
        <v>9.151251852903403</v>
      </c>
    </row>
    <row r="7125">
      <c r="A7125" s="3" t="n">
        <v>45369.47250497685</v>
      </c>
      <c r="B7125" t="n">
        <v>2.06619250845</v>
      </c>
      <c r="C7125" t="n">
        <v>0.4881837235431248</v>
      </c>
      <c r="D7125" t="n">
        <v>0.05745716234999999</v>
      </c>
      <c r="E7125" t="n">
        <v>-1.243525281156181</v>
      </c>
      <c r="F7125" t="n">
        <v>8.83699786795</v>
      </c>
      <c r="G7125" t="n">
        <v>9.379851607903989</v>
      </c>
    </row>
    <row r="7126">
      <c r="A7126" s="3" t="n">
        <v>45369.47250554398</v>
      </c>
      <c r="B7126" t="n">
        <v>1.2880838642</v>
      </c>
      <c r="C7126" t="n">
        <v>0.5505947757178336</v>
      </c>
      <c r="D7126" t="n">
        <v>0.73501822415</v>
      </c>
      <c r="E7126" t="n">
        <v>-0.6877077213853167</v>
      </c>
      <c r="F7126" t="n">
        <v>9.531318494599999</v>
      </c>
      <c r="G7126" t="n">
        <v>9.49974617922928</v>
      </c>
    </row>
    <row r="7127">
      <c r="A7127" s="3" t="n">
        <v>45369.47250665509</v>
      </c>
      <c r="B7127" t="n">
        <v>1.2545647345</v>
      </c>
      <c r="C7127" t="n">
        <v>0.9043224699637554</v>
      </c>
      <c r="D7127" t="n">
        <v>-1.47483190015</v>
      </c>
      <c r="E7127" t="n">
        <v>-0.1773005973674829</v>
      </c>
      <c r="F7127" t="n">
        <v>9.193734375</v>
      </c>
      <c r="G7127" t="n">
        <v>9.458224320224152</v>
      </c>
    </row>
    <row r="7128">
      <c r="A7128" s="3" t="n">
        <v>45369.47250668982</v>
      </c>
      <c r="B7128" t="n">
        <v>-0.7972708383499999</v>
      </c>
      <c r="C7128" t="n">
        <v>1.214312916677509</v>
      </c>
      <c r="D7128" t="n">
        <v>-1.00317126175</v>
      </c>
      <c r="E7128" t="n">
        <v>0.1176832060392778</v>
      </c>
      <c r="F7128" t="n">
        <v>10.29746302585</v>
      </c>
      <c r="G7128" t="n">
        <v>9.268814841757719</v>
      </c>
    </row>
    <row r="7129">
      <c r="A7129" s="3" t="n">
        <v>45369.4725072338</v>
      </c>
      <c r="B7129" t="n">
        <v>1.1276666835</v>
      </c>
      <c r="C7129" t="n">
        <v>1.205650192969584</v>
      </c>
      <c r="D7129" t="n">
        <v>1.20189321735</v>
      </c>
      <c r="E7129" t="n">
        <v>-0.1254024340080424</v>
      </c>
      <c r="F7129" t="n">
        <v>9.27753219925</v>
      </c>
      <c r="G7129" t="n">
        <v>9.319075866050259</v>
      </c>
    </row>
    <row r="7130">
      <c r="A7130" s="3" t="n">
        <v>45369.47250778935</v>
      </c>
      <c r="B7130" t="n">
        <v>1.91775905405</v>
      </c>
      <c r="C7130" t="n">
        <v>0.8864287854716807</v>
      </c>
      <c r="D7130" t="n">
        <v>1.11329994125</v>
      </c>
      <c r="E7130" t="n">
        <v>-0.1193577658195808</v>
      </c>
      <c r="F7130" t="n">
        <v>8.975860031949999</v>
      </c>
      <c r="G7130" t="n">
        <v>9.27266938097217</v>
      </c>
    </row>
    <row r="7131">
      <c r="A7131" s="3" t="n">
        <v>45369.47250891204</v>
      </c>
      <c r="B7131" t="n">
        <v>2.09971163815</v>
      </c>
      <c r="C7131" t="n">
        <v>1.212631179069467</v>
      </c>
      <c r="D7131" t="n">
        <v>-0.5698153982499999</v>
      </c>
      <c r="E7131" t="n">
        <v>0.4233112250777402</v>
      </c>
      <c r="F7131" t="n">
        <v>8.66700939685</v>
      </c>
      <c r="G7131" t="n">
        <v>9.10342827261133</v>
      </c>
    </row>
    <row r="7132">
      <c r="A7132" s="3" t="n">
        <v>45369.47250894676</v>
      </c>
      <c r="B7132" t="n">
        <v>0.8906399529999999</v>
      </c>
      <c r="C7132" t="n">
        <v>1.375375301797673</v>
      </c>
      <c r="D7132" t="n">
        <v>-1.27610994455</v>
      </c>
      <c r="E7132" t="n">
        <v>0.8159386767089768</v>
      </c>
      <c r="F7132" t="n">
        <v>8.669402219449999</v>
      </c>
      <c r="G7132" t="n">
        <v>9.005829360083942</v>
      </c>
    </row>
    <row r="7133">
      <c r="A7133" s="3" t="n">
        <v>45369.47250949074</v>
      </c>
      <c r="B7133" t="n">
        <v>-0.15083608365</v>
      </c>
      <c r="C7133" t="n">
        <v>1.314510202846391</v>
      </c>
      <c r="D7133" t="n">
        <v>0.82839714545</v>
      </c>
      <c r="E7133" t="n">
        <v>0.4578690138827519</v>
      </c>
      <c r="F7133" t="n">
        <v>9.7803093381</v>
      </c>
      <c r="G7133" t="n">
        <v>8.877312663210164</v>
      </c>
    </row>
    <row r="7134">
      <c r="A7134" s="3" t="n">
        <v>45369.4725100463</v>
      </c>
      <c r="B7134" t="n">
        <v>1.78846818045</v>
      </c>
      <c r="C7134" t="n">
        <v>0.8002700045193494</v>
      </c>
      <c r="D7134" t="n">
        <v>2.6264366163</v>
      </c>
      <c r="E7134" t="n">
        <v>0.1555346119662009</v>
      </c>
      <c r="F7134" t="n">
        <v>8.858543078</v>
      </c>
      <c r="G7134" t="n">
        <v>9.010406185359116</v>
      </c>
    </row>
    <row r="7135">
      <c r="A7135" s="3" t="n">
        <v>45369.47251116898</v>
      </c>
      <c r="B7135" t="n">
        <v>1.9393042641</v>
      </c>
      <c r="C7135" t="n">
        <v>0.6983798482516336</v>
      </c>
      <c r="D7135" t="n">
        <v>1.27371712195</v>
      </c>
      <c r="E7135" t="n">
        <v>0.2944540385728446</v>
      </c>
      <c r="F7135" t="n">
        <v>8.86573135245</v>
      </c>
      <c r="G7135" t="n">
        <v>9.05986553315865</v>
      </c>
    </row>
    <row r="7136">
      <c r="A7136" s="3" t="n">
        <v>45369.4725112037</v>
      </c>
      <c r="B7136" t="n">
        <v>-0.11253130875</v>
      </c>
      <c r="C7136" t="n">
        <v>0.7571592396209812</v>
      </c>
      <c r="D7136" t="n">
        <v>-1.7429751311</v>
      </c>
      <c r="E7136" t="n">
        <v>0.6468247347676009</v>
      </c>
      <c r="F7136" t="n">
        <v>9.04050546875</v>
      </c>
      <c r="G7136" t="n">
        <v>9.136006032489302</v>
      </c>
    </row>
    <row r="7137">
      <c r="A7137" s="3" t="n">
        <v>45369.47251174768</v>
      </c>
      <c r="B7137" t="n">
        <v>-0.2705458602</v>
      </c>
      <c r="C7137" t="n">
        <v>1.148312813477393</v>
      </c>
      <c r="D7137" t="n">
        <v>-1.2928695094</v>
      </c>
      <c r="E7137" t="n">
        <v>0.3778323713679499</v>
      </c>
      <c r="F7137" t="n">
        <v>9.1554296001</v>
      </c>
      <c r="G7137" t="n">
        <v>9.043850313617041</v>
      </c>
    </row>
    <row r="7138">
      <c r="A7138" s="3" t="n">
        <v>45369.47251230324</v>
      </c>
      <c r="B7138" t="n">
        <v>1.17315973285</v>
      </c>
      <c r="C7138" t="n">
        <v>1.167314946590679</v>
      </c>
      <c r="D7138" t="n">
        <v>1.3024407998</v>
      </c>
      <c r="E7138" t="n">
        <v>-0.4233436167398614</v>
      </c>
      <c r="F7138" t="n">
        <v>9.224860682099999</v>
      </c>
      <c r="G7138" t="n">
        <v>9.068284210723451</v>
      </c>
    </row>
    <row r="7139">
      <c r="A7139" s="3" t="n">
        <v>45369.47251288194</v>
      </c>
      <c r="B7139" t="n">
        <v>2.43011728995</v>
      </c>
      <c r="C7139" t="n">
        <v>0.9355344766694664</v>
      </c>
      <c r="D7139" t="n">
        <v>0.8834614852</v>
      </c>
      <c r="E7139" t="n">
        <v>-0.5880690485172511</v>
      </c>
      <c r="F7139" t="n">
        <v>9.033327000949999</v>
      </c>
      <c r="G7139" t="n">
        <v>9.23379040271238</v>
      </c>
    </row>
    <row r="7140">
      <c r="A7140" s="3" t="n">
        <v>45369.4725134375</v>
      </c>
      <c r="B7140" t="n">
        <v>1.31202189685</v>
      </c>
      <c r="C7140" t="n">
        <v>1.100427764463057</v>
      </c>
      <c r="D7140" t="n">
        <v>-0.19153368115</v>
      </c>
      <c r="E7140" t="n">
        <v>-0.02521472589592072</v>
      </c>
      <c r="F7140" t="n">
        <v>9.332596538999999</v>
      </c>
      <c r="G7140" t="n">
        <v>9.307266579251774</v>
      </c>
    </row>
    <row r="7141">
      <c r="A7141" s="3" t="n">
        <v>45369.47251400463</v>
      </c>
      <c r="B7141" t="n">
        <v>1.5059484006</v>
      </c>
      <c r="C7141" t="n">
        <v>1.356311814258745</v>
      </c>
      <c r="D7141" t="n">
        <v>-2.23618097955</v>
      </c>
      <c r="E7141" t="n">
        <v>0.005362431663403416</v>
      </c>
      <c r="F7141" t="n">
        <v>9.016567436099999</v>
      </c>
      <c r="G7141" t="n">
        <v>9.289586446564595</v>
      </c>
    </row>
    <row r="7142">
      <c r="A7142" s="3" t="n">
        <v>45369.47251511574</v>
      </c>
      <c r="B7142" t="n">
        <v>-0.265760215</v>
      </c>
      <c r="C7142" t="n">
        <v>1.305988795479491</v>
      </c>
      <c r="D7142" t="n">
        <v>-0.6919278040499999</v>
      </c>
      <c r="E7142" t="n">
        <v>-0.2479590879108398</v>
      </c>
      <c r="F7142" t="n">
        <v>10.0508551983</v>
      </c>
      <c r="G7142" t="n">
        <v>9.336202665940469</v>
      </c>
    </row>
    <row r="7143">
      <c r="A7143" s="3" t="n">
        <v>45369.47251515046</v>
      </c>
      <c r="B7143" t="n">
        <v>1.07020952115</v>
      </c>
      <c r="C7143" t="n">
        <v>0.6695216661391625</v>
      </c>
      <c r="D7143" t="n">
        <v>2.0805592507</v>
      </c>
      <c r="E7143" t="n">
        <v>-0.676626961243009</v>
      </c>
      <c r="F7143" t="n">
        <v>9.200912842799999</v>
      </c>
      <c r="G7143" t="n">
        <v>9.510588310888254</v>
      </c>
    </row>
    <row r="7144">
      <c r="A7144" s="3" t="n">
        <v>45369.47251569445</v>
      </c>
      <c r="B7144" t="n">
        <v>1.5275034173</v>
      </c>
      <c r="C7144" t="n">
        <v>0.4644023458405606</v>
      </c>
      <c r="D7144" t="n">
        <v>0.25617911795</v>
      </c>
      <c r="E7144" t="n">
        <v>-0.3718494233543135</v>
      </c>
      <c r="F7144" t="n">
        <v>9.41878718585</v>
      </c>
      <c r="G7144" t="n">
        <v>9.635270287581495</v>
      </c>
    </row>
    <row r="7145">
      <c r="A7145" s="3" t="n">
        <v>45369.47251681713</v>
      </c>
      <c r="B7145" t="n">
        <v>0.4453199764999999</v>
      </c>
      <c r="C7145" t="n">
        <v>0.7241265563358994</v>
      </c>
      <c r="D7145" t="n">
        <v>-2.84191813675</v>
      </c>
      <c r="E7145" t="n">
        <v>0.320812073559092</v>
      </c>
      <c r="F7145" t="n">
        <v>9.406823072849999</v>
      </c>
      <c r="G7145" t="n">
        <v>9.715881522064596</v>
      </c>
    </row>
    <row r="7146">
      <c r="A7146" s="3" t="n">
        <v>45369.47251737268</v>
      </c>
      <c r="B7146" t="n">
        <v>0.1675956485</v>
      </c>
      <c r="C7146" t="n">
        <v>0.8076166712254103</v>
      </c>
      <c r="D7146" t="n">
        <v>0.6416491095</v>
      </c>
      <c r="E7146" t="n">
        <v>0.4704022783319362</v>
      </c>
      <c r="F7146" t="n">
        <v>10.15380541</v>
      </c>
      <c r="G7146" t="n">
        <v>9.780251549728932</v>
      </c>
    </row>
    <row r="7147">
      <c r="A7147" s="3" t="n">
        <v>45369.4725174074</v>
      </c>
      <c r="B7147" t="n">
        <v>-0.6464347547</v>
      </c>
      <c r="C7147" t="n">
        <v>0.7384915612772748</v>
      </c>
      <c r="D7147" t="n">
        <v>0.39025563675</v>
      </c>
      <c r="E7147" t="n">
        <v>0.01154224417540795</v>
      </c>
      <c r="F7147" t="n">
        <v>10.26633671875</v>
      </c>
      <c r="G7147" t="n">
        <v>9.779381798169025</v>
      </c>
    </row>
    <row r="7148">
      <c r="A7148" s="3" t="n">
        <v>45369.47251795139</v>
      </c>
      <c r="B7148" t="n">
        <v>2.43251011255</v>
      </c>
      <c r="C7148" t="n">
        <v>0.2314386773086252</v>
      </c>
      <c r="D7148" t="n">
        <v>2.02310208835</v>
      </c>
      <c r="E7148" t="n">
        <v>-0.4910564776507008</v>
      </c>
      <c r="F7148" t="n">
        <v>9.569623269499999</v>
      </c>
      <c r="G7148" t="n">
        <v>9.909417062796065</v>
      </c>
    </row>
    <row r="7149">
      <c r="A7149" s="3" t="n">
        <v>45369.47251851852</v>
      </c>
      <c r="B7149" t="n">
        <v>1.14681907095</v>
      </c>
      <c r="C7149" t="n">
        <v>0.1088986421343825</v>
      </c>
      <c r="D7149" t="n">
        <v>0.5099654133</v>
      </c>
      <c r="E7149" t="n">
        <v>-0.2024131420850823</v>
      </c>
      <c r="F7149" t="n">
        <v>9.8689026142</v>
      </c>
      <c r="G7149" t="n">
        <v>9.938699902570658</v>
      </c>
    </row>
    <row r="7150">
      <c r="A7150" s="3" t="n">
        <v>45369.47251908565</v>
      </c>
      <c r="B7150" t="n">
        <v>-0.7613588860499999</v>
      </c>
      <c r="C7150" t="n">
        <v>0.4017107183229616</v>
      </c>
      <c r="D7150" t="n">
        <v>-2.63123206815</v>
      </c>
      <c r="E7150" t="n">
        <v>0.6536995850261093</v>
      </c>
      <c r="F7150" t="n">
        <v>9.82580238745</v>
      </c>
      <c r="G7150" t="n">
        <v>10.07096116245108</v>
      </c>
    </row>
    <row r="7151">
      <c r="A7151" s="3" t="n">
        <v>45369.4725196412</v>
      </c>
      <c r="B7151" t="n">
        <v>-1.14203342575</v>
      </c>
      <c r="C7151" t="n">
        <v>0.4991580506728452</v>
      </c>
      <c r="D7151" t="n">
        <v>-0.79966366095</v>
      </c>
      <c r="E7151" t="n">
        <v>0.4446500840099081</v>
      </c>
      <c r="F7151" t="n">
        <v>10.1131078125</v>
      </c>
      <c r="G7151" t="n">
        <v>10.05500597149432</v>
      </c>
    </row>
    <row r="7152">
      <c r="A7152" s="3" t="n">
        <v>45369.47252076389</v>
      </c>
      <c r="B7152" t="n">
        <v>-0.0957717439</v>
      </c>
      <c r="C7152" t="n">
        <v>0.3060488591934741</v>
      </c>
      <c r="D7152" t="n">
        <v>0.6847395296</v>
      </c>
      <c r="E7152" t="n">
        <v>0.3507959630824019</v>
      </c>
      <c r="F7152" t="n">
        <v>10.1083221673</v>
      </c>
      <c r="G7152" t="n">
        <v>10.09942945593324</v>
      </c>
    </row>
    <row r="7153">
      <c r="A7153" s="3" t="n">
        <v>45369.47252079861</v>
      </c>
      <c r="B7153" t="n">
        <v>1.72142992105</v>
      </c>
      <c r="C7153" t="n">
        <v>-0.3245079462055955</v>
      </c>
      <c r="D7153" t="n">
        <v>2.84431095935</v>
      </c>
      <c r="E7153" t="n">
        <v>0.2696943732399774</v>
      </c>
      <c r="F7153" t="n">
        <v>10.3860464953</v>
      </c>
      <c r="G7153" t="n">
        <v>10.1720596546097</v>
      </c>
    </row>
    <row r="7154">
      <c r="A7154" s="3" t="n">
        <v>45369.47252134259</v>
      </c>
      <c r="B7154" t="n">
        <v>1.11090711865</v>
      </c>
      <c r="C7154" t="n">
        <v>-0.1414363981953384</v>
      </c>
      <c r="D7154" t="n">
        <v>2.8347298623</v>
      </c>
      <c r="E7154" t="n">
        <v>0.7293769087336849</v>
      </c>
      <c r="F7154" t="n">
        <v>10.57279453125</v>
      </c>
      <c r="G7154" t="n">
        <v>10.11216571117963</v>
      </c>
    </row>
    <row r="7155">
      <c r="A7155" s="3" t="n">
        <v>45369.47252246528</v>
      </c>
      <c r="B7155" t="n">
        <v>-0.9911973420999999</v>
      </c>
      <c r="C7155" t="n">
        <v>0.06051923737902119</v>
      </c>
      <c r="D7155" t="n">
        <v>-2.116471203</v>
      </c>
      <c r="E7155" t="n">
        <v>1.139947306700237</v>
      </c>
      <c r="F7155" t="n">
        <v>9.636661528899999</v>
      </c>
      <c r="G7155" t="n">
        <v>10.17390127032986</v>
      </c>
    </row>
    <row r="7156">
      <c r="A7156" s="3" t="n">
        <v>45369.4725230324</v>
      </c>
      <c r="B7156" t="n">
        <v>-1.52031514285</v>
      </c>
      <c r="C7156" t="n">
        <v>0.0539792304986017</v>
      </c>
      <c r="D7156" t="n">
        <v>-0.52433215555</v>
      </c>
      <c r="E7156" t="n">
        <v>0.5992641738575777</v>
      </c>
      <c r="F7156" t="n">
        <v>9.955093261049999</v>
      </c>
      <c r="G7156" t="n">
        <v>10.13077221797229</v>
      </c>
    </row>
    <row r="7157">
      <c r="A7157" s="3" t="n">
        <v>45369.47252358796</v>
      </c>
      <c r="B7157" t="n">
        <v>-0.7972708383499999</v>
      </c>
      <c r="C7157" t="n">
        <v>-0.5309481468234281</v>
      </c>
      <c r="D7157" t="n">
        <v>0.6943206266499999</v>
      </c>
      <c r="E7157" t="n">
        <v>-0.3993578081026819</v>
      </c>
      <c r="F7157" t="n">
        <v>10.02213152045</v>
      </c>
      <c r="G7157" t="n">
        <v>10.1067069046062</v>
      </c>
    </row>
    <row r="7158">
      <c r="A7158" s="3" t="n">
        <v>45369.47252414352</v>
      </c>
      <c r="B7158" t="n">
        <v>1.26893147675</v>
      </c>
      <c r="C7158" t="n">
        <v>-0.5991184913856661</v>
      </c>
      <c r="D7158" t="n">
        <v>0.8619162751499999</v>
      </c>
      <c r="E7158" t="n">
        <v>-0.9429582707347348</v>
      </c>
      <c r="F7158" t="n">
        <v>10.1490197648</v>
      </c>
      <c r="G7158" t="n">
        <v>10.01521426614548</v>
      </c>
    </row>
    <row r="7159">
      <c r="A7159" s="3" t="n">
        <v>45369.47252472222</v>
      </c>
      <c r="B7159" t="n">
        <v>-0.35195086185</v>
      </c>
      <c r="C7159" t="n">
        <v>-0.352951025853381</v>
      </c>
      <c r="D7159" t="n">
        <v>-0.75896606345</v>
      </c>
      <c r="E7159" t="n">
        <v>-0.5047575792448733</v>
      </c>
      <c r="F7159" t="n">
        <v>10.54406104675</v>
      </c>
      <c r="G7159" t="n">
        <v>10.01011954002555</v>
      </c>
    </row>
    <row r="7160">
      <c r="A7160" s="3" t="n">
        <v>45369.47252528935</v>
      </c>
      <c r="B7160" t="n">
        <v>-0.5339034459499999</v>
      </c>
      <c r="C7160" t="n">
        <v>0.2611801894194646</v>
      </c>
      <c r="D7160" t="n">
        <v>-2.5115222916</v>
      </c>
      <c r="E7160" t="n">
        <v>-0.2363719937417254</v>
      </c>
      <c r="F7160" t="n">
        <v>9.6965213205</v>
      </c>
      <c r="G7160" t="n">
        <v>10.00565504546856</v>
      </c>
    </row>
    <row r="7161">
      <c r="A7161" s="3" t="n">
        <v>45369.47252584491</v>
      </c>
      <c r="B7161" t="n">
        <v>-1.3551221236</v>
      </c>
      <c r="C7161" t="n">
        <v>0.2205565418326347</v>
      </c>
      <c r="D7161" t="n">
        <v>-1.7788870834</v>
      </c>
      <c r="E7161" t="n">
        <v>-0.5831340862128221</v>
      </c>
      <c r="F7161" t="n">
        <v>9.892840646849999</v>
      </c>
      <c r="G7161" t="n">
        <v>9.920992110101427</v>
      </c>
    </row>
    <row r="7162">
      <c r="A7162" s="3" t="n">
        <v>45369.47252641204</v>
      </c>
      <c r="B7162" t="n">
        <v>2.08774752515</v>
      </c>
      <c r="C7162" t="n">
        <v>-0.204038028554313</v>
      </c>
      <c r="D7162" t="n">
        <v>1.7286181955</v>
      </c>
      <c r="E7162" t="n">
        <v>-1.131970545587183</v>
      </c>
      <c r="F7162" t="n">
        <v>9.6630021908</v>
      </c>
      <c r="G7162" t="n">
        <v>9.887545924504339</v>
      </c>
    </row>
    <row r="7163">
      <c r="A7163" s="3" t="n">
        <v>45369.47252697917</v>
      </c>
      <c r="B7163" t="n">
        <v>-0.1316836962</v>
      </c>
      <c r="C7163" t="n">
        <v>-0.5078402733841506</v>
      </c>
      <c r="D7163" t="n">
        <v>0.9337401797499999</v>
      </c>
      <c r="E7163" t="n">
        <v>-1.20496889367681</v>
      </c>
      <c r="F7163" t="n">
        <v>9.938333696199999</v>
      </c>
      <c r="G7163" t="n">
        <v>9.740171108258535</v>
      </c>
    </row>
    <row r="7164">
      <c r="A7164" s="3" t="n">
        <v>45369.4725275463</v>
      </c>
      <c r="B7164" t="n">
        <v>0.22744563345</v>
      </c>
      <c r="C7164" t="n">
        <v>-0.1625227987531471</v>
      </c>
      <c r="D7164" t="n">
        <v>-3.4476454873</v>
      </c>
      <c r="E7164" t="n">
        <v>-0.5514188086297217</v>
      </c>
      <c r="F7164" t="n">
        <v>9.55525652725</v>
      </c>
      <c r="G7164" t="n">
        <v>9.684150037220771</v>
      </c>
    </row>
    <row r="7165">
      <c r="A7165" s="3" t="n">
        <v>45369.47252810185</v>
      </c>
      <c r="B7165" t="n">
        <v>-2.4492696774</v>
      </c>
      <c r="C7165" t="n">
        <v>-0.03347160516538451</v>
      </c>
      <c r="D7165" t="n">
        <v>-1.23541234705</v>
      </c>
      <c r="E7165" t="n">
        <v>-0.5304913260924256</v>
      </c>
      <c r="F7165" t="n">
        <v>10.03409563345</v>
      </c>
      <c r="G7165" t="n">
        <v>9.8061354594759</v>
      </c>
    </row>
    <row r="7166">
      <c r="A7166" s="3" t="n">
        <v>45369.47252866898</v>
      </c>
      <c r="B7166" t="n">
        <v>-0.7422064986</v>
      </c>
      <c r="C7166" t="n">
        <v>-0.1729713157120051</v>
      </c>
      <c r="D7166" t="n">
        <v>-1.71185863065</v>
      </c>
      <c r="E7166" t="n">
        <v>-0.7734010865008181</v>
      </c>
      <c r="F7166" t="n">
        <v>9.804257177399998</v>
      </c>
      <c r="G7166" t="n">
        <v>9.80988587446949</v>
      </c>
    </row>
    <row r="7167">
      <c r="A7167" s="3" t="n">
        <v>45369.47252923611</v>
      </c>
      <c r="B7167" t="n">
        <v>1.04147603665</v>
      </c>
      <c r="C7167" t="n">
        <v>-0.5894893440365985</v>
      </c>
      <c r="D7167" t="n">
        <v>1.0247164718</v>
      </c>
      <c r="E7167" t="n">
        <v>-1.277333695601519</v>
      </c>
      <c r="F7167" t="n">
        <v>9.35174892645</v>
      </c>
      <c r="G7167" t="n">
        <v>9.833057456844783</v>
      </c>
    </row>
    <row r="7168">
      <c r="A7168" s="3" t="n">
        <v>45369.4725303588</v>
      </c>
      <c r="B7168" t="n">
        <v>1.18033820065</v>
      </c>
      <c r="C7168" t="n">
        <v>-0.2099432320069936</v>
      </c>
      <c r="D7168" t="n">
        <v>0.9217662600999998</v>
      </c>
      <c r="E7168" t="n">
        <v>-0.9215862886420771</v>
      </c>
      <c r="F7168" t="n">
        <v>10.19451281415</v>
      </c>
      <c r="G7168" t="n">
        <v>9.806437591161332</v>
      </c>
    </row>
    <row r="7169">
      <c r="A7169" s="3" t="n">
        <v>45369.4725304051</v>
      </c>
      <c r="B7169" t="n">
        <v>-0.8140304032</v>
      </c>
      <c r="C7169" t="n">
        <v>0.07898003884044316</v>
      </c>
      <c r="D7169" t="n">
        <v>-3.18428790155</v>
      </c>
      <c r="E7169" t="n">
        <v>-0.1480861984089746</v>
      </c>
      <c r="F7169" t="n">
        <v>10.084374328</v>
      </c>
      <c r="G7169" t="n">
        <v>9.914518600994549</v>
      </c>
    </row>
    <row r="7170">
      <c r="A7170" s="3" t="n">
        <v>45369.47253092592</v>
      </c>
      <c r="B7170" t="n">
        <v>-1.1276666835</v>
      </c>
      <c r="C7170" t="n">
        <v>0.2782290390148028</v>
      </c>
      <c r="D7170" t="n">
        <v>-0.5075725906999999</v>
      </c>
      <c r="E7170" t="n">
        <v>-0.533997694942892</v>
      </c>
      <c r="F7170" t="n">
        <v>9.6630021908</v>
      </c>
      <c r="G7170" t="n">
        <v>9.937797302162149</v>
      </c>
    </row>
    <row r="7171">
      <c r="A7171" s="3" t="n">
        <v>45369.47253149305</v>
      </c>
      <c r="B7171" t="n">
        <v>0.07901217904999999</v>
      </c>
      <c r="C7171" t="n">
        <v>-0.154027108125758</v>
      </c>
      <c r="D7171" t="n">
        <v>-1.0151451814</v>
      </c>
      <c r="E7171" t="n">
        <v>-0.7063183199969717</v>
      </c>
      <c r="F7171" t="n">
        <v>9.835383484500001</v>
      </c>
      <c r="G7171" t="n">
        <v>9.986346414538957</v>
      </c>
    </row>
    <row r="7172">
      <c r="A7172" s="3" t="n">
        <v>45369.47253206019</v>
      </c>
      <c r="B7172" t="n">
        <v>1.1659714584</v>
      </c>
      <c r="C7172" t="n">
        <v>-0.2247712754155018</v>
      </c>
      <c r="D7172" t="n">
        <v>0.8571208232999998</v>
      </c>
      <c r="E7172" t="n">
        <v>-1.163498582447323</v>
      </c>
      <c r="F7172" t="n">
        <v>9.9359408736</v>
      </c>
      <c r="G7172" t="n">
        <v>9.938692016103875</v>
      </c>
    </row>
    <row r="7173">
      <c r="A7173" s="3" t="n">
        <v>45369.47253261574</v>
      </c>
      <c r="B7173" t="n">
        <v>-0.05027869455</v>
      </c>
      <c r="C7173" t="n">
        <v>-0.09753223187925437</v>
      </c>
      <c r="D7173" t="n">
        <v>-0.36391497485</v>
      </c>
      <c r="E7173" t="n">
        <v>-0.8672415375525665</v>
      </c>
      <c r="F7173" t="n">
        <v>10.22563912125</v>
      </c>
      <c r="G7173" t="n">
        <v>9.657604990104804</v>
      </c>
    </row>
    <row r="7174">
      <c r="A7174" s="3" t="n">
        <v>45369.47253318287</v>
      </c>
      <c r="B7174" t="n">
        <v>-1.017538004</v>
      </c>
      <c r="C7174" t="n">
        <v>0.3234172135604905</v>
      </c>
      <c r="D7174" t="n">
        <v>-3.11964246475</v>
      </c>
      <c r="E7174" t="n">
        <v>-0.4693966052314699</v>
      </c>
      <c r="F7174" t="n">
        <v>9.528925672</v>
      </c>
      <c r="G7174" t="n">
        <v>9.522781405736858</v>
      </c>
    </row>
    <row r="7175">
      <c r="A7175" s="3" t="n">
        <v>45369.47253375</v>
      </c>
      <c r="B7175" t="n">
        <v>-0.1005573891</v>
      </c>
      <c r="C7175" t="n">
        <v>0.2522763912805369</v>
      </c>
      <c r="D7175" t="n">
        <v>-0.4453199764999999</v>
      </c>
      <c r="E7175" t="n">
        <v>-1.162268887971565</v>
      </c>
      <c r="F7175" t="n">
        <v>9.253594166599999</v>
      </c>
      <c r="G7175" t="n">
        <v>9.407595580845598</v>
      </c>
    </row>
    <row r="7176">
      <c r="A7176" s="3" t="n">
        <v>45369.47253431713</v>
      </c>
      <c r="B7176" t="n">
        <v>1.6400249194</v>
      </c>
      <c r="C7176" t="n">
        <v>-0.005398229364801995</v>
      </c>
      <c r="D7176" t="n">
        <v>-0.9073995178499999</v>
      </c>
      <c r="E7176" t="n">
        <v>-1.332207342870633</v>
      </c>
      <c r="F7176" t="n">
        <v>8.9231885148</v>
      </c>
      <c r="G7176" t="n">
        <v>9.267899805876947</v>
      </c>
    </row>
    <row r="7177">
      <c r="A7177" s="3" t="n">
        <v>45369.47253487269</v>
      </c>
      <c r="B7177" t="n">
        <v>0.0622526142</v>
      </c>
      <c r="C7177" t="n">
        <v>0.3311078445149193</v>
      </c>
      <c r="D7177" t="n">
        <v>0.35673650705</v>
      </c>
      <c r="E7177" t="n">
        <v>-1.172120593699188</v>
      </c>
      <c r="F7177" t="n">
        <v>8.784326350799999</v>
      </c>
      <c r="G7177" t="n">
        <v>9.083752566656784</v>
      </c>
    </row>
    <row r="7178">
      <c r="A7178" s="3" t="n">
        <v>45369.47253543982</v>
      </c>
      <c r="B7178" t="n">
        <v>0.6009417053499999</v>
      </c>
      <c r="C7178" t="n">
        <v>0.8756190226155036</v>
      </c>
      <c r="D7178" t="n">
        <v>-2.0015568783</v>
      </c>
      <c r="E7178" t="n">
        <v>-0.3709180659162015</v>
      </c>
      <c r="F7178" t="n">
        <v>9.4379395733</v>
      </c>
      <c r="G7178" t="n">
        <v>8.962061046730444</v>
      </c>
    </row>
    <row r="7179">
      <c r="A7179" s="3" t="n">
        <v>45369.47253599537</v>
      </c>
      <c r="B7179" t="n">
        <v>-0.48842020325</v>
      </c>
      <c r="C7179" t="n">
        <v>1.128299361010609</v>
      </c>
      <c r="D7179" t="n">
        <v>-2.3511051109</v>
      </c>
      <c r="E7179" t="n">
        <v>0.1183365026601404</v>
      </c>
      <c r="F7179" t="n">
        <v>9.124303293000001</v>
      </c>
      <c r="G7179" t="n">
        <v>8.972089523610629</v>
      </c>
    </row>
    <row r="7180">
      <c r="A7180" s="3" t="n">
        <v>45369.47253657407</v>
      </c>
      <c r="B7180" t="n">
        <v>1.40540081815</v>
      </c>
      <c r="C7180" t="n">
        <v>0.7837684985780907</v>
      </c>
      <c r="D7180" t="n">
        <v>1.6065057897</v>
      </c>
      <c r="E7180" t="n">
        <v>-0.3532259092245932</v>
      </c>
      <c r="F7180" t="n">
        <v>9.016567436099999</v>
      </c>
      <c r="G7180" t="n">
        <v>8.979439459200025</v>
      </c>
    </row>
    <row r="7181">
      <c r="A7181" s="3" t="n">
        <v>45369.47253712963</v>
      </c>
      <c r="B7181" t="n">
        <v>3.1364020296</v>
      </c>
      <c r="C7181" t="n">
        <v>0.5954641312715634</v>
      </c>
      <c r="D7181" t="n">
        <v>1.92254469925</v>
      </c>
      <c r="E7181" t="n">
        <v>-0.5312670115340343</v>
      </c>
      <c r="F7181" t="n">
        <v>8.6119450571</v>
      </c>
      <c r="G7181" t="n">
        <v>8.950837644406318</v>
      </c>
    </row>
    <row r="7182">
      <c r="A7182" s="3" t="n">
        <v>45369.47253769676</v>
      </c>
      <c r="B7182" t="n">
        <v>0.38786281415</v>
      </c>
      <c r="C7182" t="n">
        <v>0.8793019797439419</v>
      </c>
      <c r="D7182" t="n">
        <v>0.38546999155</v>
      </c>
      <c r="E7182" t="n">
        <v>-0.2560720677356651</v>
      </c>
      <c r="F7182" t="n">
        <v>8.975860031949999</v>
      </c>
      <c r="G7182" t="n">
        <v>8.871303221240002</v>
      </c>
    </row>
    <row r="7183">
      <c r="A7183" s="3" t="n">
        <v>45369.47253881944</v>
      </c>
      <c r="B7183" t="n">
        <v>-0.5027869455</v>
      </c>
      <c r="C7183" t="n">
        <v>1.078651972411775</v>
      </c>
      <c r="D7183" t="n">
        <v>-2.3558907561</v>
      </c>
      <c r="E7183" t="n">
        <v>0.4861594389648033</v>
      </c>
      <c r="F7183" t="n">
        <v>8.942340902250001</v>
      </c>
      <c r="G7183" t="n">
        <v>8.854230963696878</v>
      </c>
    </row>
    <row r="7184">
      <c r="A7184" s="3" t="n">
        <v>45369.47253885417</v>
      </c>
      <c r="B7184" t="n">
        <v>-0.4955986710499999</v>
      </c>
      <c r="C7184" t="n">
        <v>1.022173554878558</v>
      </c>
      <c r="D7184" t="n">
        <v>-1.99436860385</v>
      </c>
      <c r="E7184" t="n">
        <v>0.3904522497958053</v>
      </c>
      <c r="F7184" t="n">
        <v>8.93994807965</v>
      </c>
      <c r="G7184" t="n">
        <v>8.982083162881027</v>
      </c>
    </row>
    <row r="7185">
      <c r="A7185" s="3" t="n">
        <v>45369.47253994213</v>
      </c>
      <c r="B7185" t="n">
        <v>2.05662121805</v>
      </c>
      <c r="C7185" t="n">
        <v>0.4329539737245931</v>
      </c>
      <c r="D7185" t="n">
        <v>1.3599077688</v>
      </c>
      <c r="E7185" t="n">
        <v>-0.0292143532398603</v>
      </c>
      <c r="F7185" t="n">
        <v>8.84178351315</v>
      </c>
      <c r="G7185" t="n">
        <v>9.13407398528336</v>
      </c>
    </row>
    <row r="7186">
      <c r="A7186" s="3" t="n">
        <v>45369.47253997685</v>
      </c>
      <c r="B7186" t="n">
        <v>1.96084947415</v>
      </c>
      <c r="C7186" t="n">
        <v>0.4166371254026817</v>
      </c>
      <c r="D7186" t="n">
        <v>3.1627426915</v>
      </c>
      <c r="E7186" t="n">
        <v>-0.08626855142622414</v>
      </c>
      <c r="F7186" t="n">
        <v>9.18176045535</v>
      </c>
      <c r="G7186" t="n">
        <v>9.181618270354686</v>
      </c>
    </row>
    <row r="7187">
      <c r="A7187" s="3" t="n">
        <v>45369.47254052083</v>
      </c>
      <c r="B7187" t="n">
        <v>0.86430909775</v>
      </c>
      <c r="C7187" t="n">
        <v>1.023235210463523</v>
      </c>
      <c r="D7187" t="n">
        <v>0.97204495465</v>
      </c>
      <c r="E7187" t="n">
        <v>0.6882349945529157</v>
      </c>
      <c r="F7187" t="n">
        <v>9.679761755649999</v>
      </c>
      <c r="G7187" t="n">
        <v>9.188856995332776</v>
      </c>
    </row>
    <row r="7188">
      <c r="A7188" s="3" t="n">
        <v>45369.47254108796</v>
      </c>
      <c r="B7188" t="n">
        <v>-0.7876897413</v>
      </c>
      <c r="C7188" t="n">
        <v>1.272238215123896</v>
      </c>
      <c r="D7188" t="n">
        <v>-1.5945416767</v>
      </c>
      <c r="E7188" t="n">
        <v>1.624199797996858</v>
      </c>
      <c r="F7188" t="n">
        <v>9.356544378299999</v>
      </c>
      <c r="G7188" t="n">
        <v>9.268826454294313</v>
      </c>
    </row>
    <row r="7189">
      <c r="A7189" s="3" t="n">
        <v>45369.47254164352</v>
      </c>
      <c r="B7189" t="n">
        <v>0.25378629535</v>
      </c>
      <c r="C7189" t="n">
        <v>1.101266061593127</v>
      </c>
      <c r="D7189" t="n">
        <v>0.7852969187</v>
      </c>
      <c r="E7189" t="n">
        <v>1.547389749065972</v>
      </c>
      <c r="F7189" t="n">
        <v>9.1889487298</v>
      </c>
      <c r="G7189" t="n">
        <v>9.351552107670305</v>
      </c>
    </row>
    <row r="7190">
      <c r="A7190" s="3" t="n">
        <v>45369.47254222223</v>
      </c>
      <c r="B7190" t="n">
        <v>2.9903613978</v>
      </c>
      <c r="C7190" t="n">
        <v>0.6533932929437081</v>
      </c>
      <c r="D7190" t="n">
        <v>1.37666733365</v>
      </c>
      <c r="E7190" t="n">
        <v>0.9636724529196997</v>
      </c>
      <c r="F7190" t="n">
        <v>8.827416770899999</v>
      </c>
      <c r="G7190" t="n">
        <v>9.401607100875552</v>
      </c>
    </row>
    <row r="7191">
      <c r="A7191" s="3" t="n">
        <v>45369.47254277778</v>
      </c>
      <c r="B7191" t="n">
        <v>1.642417742</v>
      </c>
      <c r="C7191" t="n">
        <v>0.7456175440693493</v>
      </c>
      <c r="D7191" t="n">
        <v>4.00788959515</v>
      </c>
      <c r="E7191" t="n">
        <v>0.6454838525398617</v>
      </c>
      <c r="F7191" t="n">
        <v>9.569623269499999</v>
      </c>
      <c r="G7191" t="n">
        <v>9.370592964478464</v>
      </c>
    </row>
    <row r="7192">
      <c r="A7192" s="3" t="n">
        <v>45369.47254334491</v>
      </c>
      <c r="B7192" t="n">
        <v>0.05506433975</v>
      </c>
      <c r="C7192" t="n">
        <v>1.089617750154315</v>
      </c>
      <c r="D7192" t="n">
        <v>1.24498363745</v>
      </c>
      <c r="E7192" t="n">
        <v>1.034148617494758</v>
      </c>
      <c r="F7192" t="n">
        <v>9.61272349625</v>
      </c>
      <c r="G7192" t="n">
        <v>9.236348018179164</v>
      </c>
    </row>
    <row r="7193">
      <c r="A7193" s="3" t="n">
        <v>45369.47254390046</v>
      </c>
      <c r="B7193" t="n">
        <v>-0.0957717439</v>
      </c>
      <c r="C7193" t="n">
        <v>1.400959114339049</v>
      </c>
      <c r="D7193" t="n">
        <v>-1.7669229704</v>
      </c>
      <c r="E7193" t="n">
        <v>1.275443320943244</v>
      </c>
      <c r="F7193" t="n">
        <v>9.421180008449999</v>
      </c>
      <c r="G7193" t="n">
        <v>9.273376557019724</v>
      </c>
    </row>
    <row r="7194">
      <c r="A7194" s="3" t="n">
        <v>45369.47254503473</v>
      </c>
      <c r="B7194" t="n">
        <v>0.8978282274499999</v>
      </c>
      <c r="C7194" t="n">
        <v>0.9972604120442918</v>
      </c>
      <c r="D7194" t="n">
        <v>-0.18196239075</v>
      </c>
      <c r="E7194" t="n">
        <v>0.4985613308789059</v>
      </c>
      <c r="F7194" t="n">
        <v>9.1985200202</v>
      </c>
      <c r="G7194" t="n">
        <v>9.324911142830796</v>
      </c>
    </row>
    <row r="7195">
      <c r="A7195" s="3" t="n">
        <v>45369.47254560185</v>
      </c>
      <c r="B7195" t="n">
        <v>2.22421686655</v>
      </c>
      <c r="C7195" t="n">
        <v>0.6965338435412605</v>
      </c>
      <c r="D7195" t="n">
        <v>0.8475495329</v>
      </c>
      <c r="E7195" t="n">
        <v>-0.1524879669808863</v>
      </c>
      <c r="F7195" t="n">
        <v>9.014164806849999</v>
      </c>
      <c r="G7195" t="n">
        <v>9.271464305988371</v>
      </c>
    </row>
    <row r="7196">
      <c r="A7196" s="3" t="n">
        <v>45369.47254615741</v>
      </c>
      <c r="B7196" t="n">
        <v>1.5298962399</v>
      </c>
      <c r="C7196" t="n">
        <v>0.8037605547176012</v>
      </c>
      <c r="D7196" t="n">
        <v>1.57298666</v>
      </c>
      <c r="E7196" t="n">
        <v>-0.6583954845200487</v>
      </c>
      <c r="F7196" t="n">
        <v>8.858543078</v>
      </c>
      <c r="G7196" t="n">
        <v>9.109288991819488</v>
      </c>
    </row>
    <row r="7197">
      <c r="A7197" s="3" t="n">
        <v>45369.47254672454</v>
      </c>
      <c r="B7197" t="n">
        <v>0.56263693045</v>
      </c>
      <c r="C7197" t="n">
        <v>1.053242553653267</v>
      </c>
      <c r="D7197" t="n">
        <v>-0.7086873688999999</v>
      </c>
      <c r="E7197" t="n">
        <v>-0.2763278747555952</v>
      </c>
      <c r="F7197" t="n">
        <v>9.68215457825</v>
      </c>
      <c r="G7197" t="n">
        <v>9.118503219578463</v>
      </c>
    </row>
    <row r="7198">
      <c r="A7198" s="3" t="n">
        <v>45369.47254729167</v>
      </c>
      <c r="B7198" t="n">
        <v>-0.7805112734999999</v>
      </c>
      <c r="C7198" t="n">
        <v>0.9087700714803056</v>
      </c>
      <c r="D7198" t="n">
        <v>-2.5617911795</v>
      </c>
      <c r="E7198" t="n">
        <v>0.1076935214319352</v>
      </c>
      <c r="F7198" t="n">
        <v>9.272746554049998</v>
      </c>
      <c r="G7198" t="n">
        <v>9.227973161938486</v>
      </c>
    </row>
    <row r="7199">
      <c r="A7199" s="3" t="n">
        <v>45369.47254784722</v>
      </c>
      <c r="B7199" t="n">
        <v>1.3335671069</v>
      </c>
      <c r="C7199" t="n">
        <v>0.4096645972526817</v>
      </c>
      <c r="D7199" t="n">
        <v>-0.18435521335</v>
      </c>
      <c r="E7199" t="n">
        <v>-0.4933623433821693</v>
      </c>
      <c r="F7199" t="n">
        <v>8.904036127349999</v>
      </c>
      <c r="G7199" t="n">
        <v>9.460907844847577</v>
      </c>
    </row>
    <row r="7200">
      <c r="A7200" s="3" t="n">
        <v>45369.47254841435</v>
      </c>
      <c r="B7200" t="n">
        <v>0.62488954465</v>
      </c>
      <c r="C7200" t="n">
        <v>0.2181459346785552</v>
      </c>
      <c r="D7200" t="n">
        <v>0.3830673623</v>
      </c>
      <c r="E7200" t="n">
        <v>-0.8528729436973218</v>
      </c>
      <c r="F7200" t="n">
        <v>9.421180008449999</v>
      </c>
      <c r="G7200" t="n">
        <v>9.464250838109349</v>
      </c>
    </row>
    <row r="7201">
      <c r="A7201" s="3" t="n">
        <v>45369.47254898148</v>
      </c>
      <c r="B7201" t="n">
        <v>0.97204495465</v>
      </c>
      <c r="C7201" t="n">
        <v>0.3888993016192319</v>
      </c>
      <c r="D7201" t="n">
        <v>0.8140304032</v>
      </c>
      <c r="E7201" t="n">
        <v>-0.6245690569273911</v>
      </c>
      <c r="F7201" t="n">
        <v>9.962271728849998</v>
      </c>
      <c r="G7201" t="n">
        <v>9.562814162657368</v>
      </c>
    </row>
    <row r="7202">
      <c r="A7202" s="3" t="n">
        <v>45369.47254954861</v>
      </c>
      <c r="B7202" t="n">
        <v>-0.56742257565</v>
      </c>
      <c r="C7202" t="n">
        <v>0.6658958116020998</v>
      </c>
      <c r="D7202" t="n">
        <v>-0.7326254015499999</v>
      </c>
      <c r="E7202" t="n">
        <v>0.06918031521561802</v>
      </c>
      <c r="F7202" t="n">
        <v>9.914385856899999</v>
      </c>
      <c r="G7202" t="n">
        <v>9.674180400240585</v>
      </c>
    </row>
    <row r="7203">
      <c r="A7203" s="3" t="n">
        <v>45369.47255067129</v>
      </c>
      <c r="B7203" t="n">
        <v>-0.11970977655</v>
      </c>
      <c r="C7203" t="n">
        <v>0.6217906432500018</v>
      </c>
      <c r="D7203" t="n">
        <v>-2.382231418</v>
      </c>
      <c r="E7203" t="n">
        <v>0.5458216345680671</v>
      </c>
      <c r="F7203" t="n">
        <v>9.9119930343</v>
      </c>
      <c r="G7203" t="n">
        <v>9.951115715813081</v>
      </c>
    </row>
    <row r="7204">
      <c r="A7204" s="3" t="n">
        <v>45369.47255069445</v>
      </c>
      <c r="B7204" t="n">
        <v>1.7980492775</v>
      </c>
      <c r="C7204" t="n">
        <v>0.3010235568405601</v>
      </c>
      <c r="D7204" t="n">
        <v>1.3670862366</v>
      </c>
      <c r="E7204" t="n">
        <v>0.3335317557955721</v>
      </c>
      <c r="F7204" t="n">
        <v>9.0189602587</v>
      </c>
      <c r="G7204" t="n">
        <v>10.09313953005749</v>
      </c>
    </row>
    <row r="7205">
      <c r="A7205" s="3" t="n">
        <v>45369.47255123842</v>
      </c>
      <c r="B7205" t="n">
        <v>0.8906399529999999</v>
      </c>
      <c r="C7205" t="n">
        <v>0.5100431350016331</v>
      </c>
      <c r="D7205" t="n">
        <v>2.3750529502</v>
      </c>
      <c r="E7205" t="n">
        <v>0.4896694195884629</v>
      </c>
      <c r="F7205" t="n">
        <v>10.70926387265</v>
      </c>
      <c r="G7205" t="n">
        <v>9.974300830908186</v>
      </c>
    </row>
    <row r="7206">
      <c r="A7206" s="3" t="n">
        <v>45369.47255180556</v>
      </c>
      <c r="B7206" t="n">
        <v>0.3064578125</v>
      </c>
      <c r="C7206" t="n">
        <v>0.6260139719386965</v>
      </c>
      <c r="D7206" t="n">
        <v>1.10372865085</v>
      </c>
      <c r="E7206" t="n">
        <v>0.6037473444822861</v>
      </c>
      <c r="F7206" t="n">
        <v>10.4482991095</v>
      </c>
      <c r="G7206" t="n">
        <v>9.95193291378709</v>
      </c>
    </row>
    <row r="7207">
      <c r="A7207" s="3" t="n">
        <v>45369.47255237269</v>
      </c>
      <c r="B7207" t="n">
        <v>-0.6679799647499999</v>
      </c>
      <c r="C7207" t="n">
        <v>0.780603670887648</v>
      </c>
      <c r="D7207" t="n">
        <v>0.08140500164999999</v>
      </c>
      <c r="E7207" t="n">
        <v>0.9477871886350845</v>
      </c>
      <c r="F7207" t="n">
        <v>10.16338650705</v>
      </c>
      <c r="G7207" t="n">
        <v>10.01671056891716</v>
      </c>
    </row>
    <row r="7208">
      <c r="A7208" s="3" t="n">
        <v>45369.47255292824</v>
      </c>
      <c r="B7208" t="n">
        <v>0.821208871</v>
      </c>
      <c r="C7208" t="n">
        <v>0.2242951156963875</v>
      </c>
      <c r="D7208" t="n">
        <v>-0.4477127990999999</v>
      </c>
      <c r="E7208" t="n">
        <v>0.9182640287871822</v>
      </c>
      <c r="F7208" t="n">
        <v>9.497799364899999</v>
      </c>
      <c r="G7208" t="n">
        <v>10.16078571032019</v>
      </c>
    </row>
    <row r="7209">
      <c r="A7209" s="3" t="n">
        <v>45369.4725534838</v>
      </c>
      <c r="B7209" t="n">
        <v>1.55622709515</v>
      </c>
      <c r="C7209" t="n">
        <v>-0.02998697553205157</v>
      </c>
      <c r="D7209" t="n">
        <v>1.3623005914</v>
      </c>
      <c r="E7209" t="n">
        <v>0.3151315315427747</v>
      </c>
      <c r="F7209" t="n">
        <v>9.588775656949998</v>
      </c>
      <c r="G7209" t="n">
        <v>10.2429629685132</v>
      </c>
    </row>
    <row r="7210">
      <c r="A7210" s="3" t="n">
        <v>45369.47255405092</v>
      </c>
      <c r="B7210" t="n">
        <v>-0.15801455145</v>
      </c>
      <c r="C7210" t="n">
        <v>0.1937074657073431</v>
      </c>
      <c r="D7210" t="n">
        <v>0.1101286795</v>
      </c>
      <c r="E7210" t="n">
        <v>0.3092594055319355</v>
      </c>
      <c r="F7210" t="n">
        <v>10.70926387265</v>
      </c>
      <c r="G7210" t="n">
        <v>10.14185370961296</v>
      </c>
    </row>
    <row r="7211">
      <c r="A7211" s="3" t="n">
        <v>45369.47255462963</v>
      </c>
      <c r="B7211" t="n">
        <v>-0.56024410785</v>
      </c>
      <c r="C7211" t="n">
        <v>0.6268851636360158</v>
      </c>
      <c r="D7211" t="n">
        <v>0.8116375806</v>
      </c>
      <c r="E7211" t="n">
        <v>0.377055794412705</v>
      </c>
      <c r="F7211" t="n">
        <v>10.4578703999</v>
      </c>
      <c r="G7211" t="n">
        <v>10.12441295976681</v>
      </c>
    </row>
    <row r="7212">
      <c r="A7212" s="3" t="n">
        <v>45369.47255518519</v>
      </c>
      <c r="B7212" t="n">
        <v>-1.2306168952</v>
      </c>
      <c r="C7212" t="n">
        <v>0.4838696661974372</v>
      </c>
      <c r="D7212" t="n">
        <v>-0.25378629535</v>
      </c>
      <c r="E7212" t="n">
        <v>0.336549529454663</v>
      </c>
      <c r="F7212" t="n">
        <v>10.4961751748</v>
      </c>
      <c r="G7212" t="n">
        <v>10.15610062328651</v>
      </c>
    </row>
    <row r="7213">
      <c r="A7213" s="3" t="n">
        <v>45369.47255575231</v>
      </c>
      <c r="B7213" t="n">
        <v>2.3798385954</v>
      </c>
      <c r="C7213" t="n">
        <v>0.1045270935888114</v>
      </c>
      <c r="D7213" t="n">
        <v>0.2011147782</v>
      </c>
      <c r="E7213" t="n">
        <v>-0.01416430007657346</v>
      </c>
      <c r="F7213" t="n">
        <v>9.876081081999999</v>
      </c>
      <c r="G7213" t="n">
        <v>10.30232607272112</v>
      </c>
    </row>
    <row r="7214">
      <c r="A7214" s="3" t="n">
        <v>45369.47255630787</v>
      </c>
      <c r="B7214" t="n">
        <v>1.2880838642</v>
      </c>
      <c r="C7214" t="n">
        <v>0.1225145698872964</v>
      </c>
      <c r="D7214" t="n">
        <v>0.8523351781</v>
      </c>
      <c r="E7214" t="n">
        <v>-0.2010443029040798</v>
      </c>
      <c r="F7214" t="n">
        <v>10.0436767305</v>
      </c>
      <c r="G7214" t="n">
        <v>10.2199697117245</v>
      </c>
    </row>
    <row r="7215">
      <c r="A7215" s="3" t="n">
        <v>45369.47255688658</v>
      </c>
      <c r="B7215" t="n">
        <v>0.4405343312999999</v>
      </c>
      <c r="C7215" t="n">
        <v>0.4041311321270409</v>
      </c>
      <c r="D7215" t="n">
        <v>-1.22583125</v>
      </c>
      <c r="E7215" t="n">
        <v>-0.1164656955832171</v>
      </c>
      <c r="F7215" t="n">
        <v>9.622294786649999</v>
      </c>
      <c r="G7215" t="n">
        <v>9.992046089809467</v>
      </c>
    </row>
    <row r="7216">
      <c r="A7216" s="3" t="n">
        <v>45369.47255744213</v>
      </c>
      <c r="B7216" t="n">
        <v>-2.33673836865</v>
      </c>
      <c r="C7216" t="n">
        <v>0.4133566066734279</v>
      </c>
      <c r="D7216" t="n">
        <v>-0.7206514818999999</v>
      </c>
      <c r="E7216" t="n">
        <v>-0.3084935495996512</v>
      </c>
      <c r="F7216" t="n">
        <v>10.37407257565</v>
      </c>
      <c r="G7216" t="n">
        <v>9.880322721007254</v>
      </c>
    </row>
    <row r="7217">
      <c r="A7217" s="3" t="n">
        <v>45369.47255800926</v>
      </c>
      <c r="B7217" t="n">
        <v>0.3327984744</v>
      </c>
      <c r="C7217" t="n">
        <v>-0.05983101171107236</v>
      </c>
      <c r="D7217" t="n">
        <v>-0.6368536576499999</v>
      </c>
      <c r="E7217" t="n">
        <v>-0.259627104086947</v>
      </c>
      <c r="F7217" t="n">
        <v>10.42914672205</v>
      </c>
      <c r="G7217" t="n">
        <v>9.869774491677067</v>
      </c>
    </row>
    <row r="7218">
      <c r="A7218" s="3" t="n">
        <v>45369.47255857639</v>
      </c>
      <c r="B7218" t="n">
        <v>1.14442624835</v>
      </c>
      <c r="C7218" t="n">
        <v>-0.5663312486624726</v>
      </c>
      <c r="D7218" t="n">
        <v>1.1516145228</v>
      </c>
      <c r="E7218" t="n">
        <v>-0.4921660692381132</v>
      </c>
      <c r="F7218" t="n">
        <v>9.3349893616</v>
      </c>
      <c r="G7218" t="n">
        <v>9.873127611619374</v>
      </c>
    </row>
    <row r="7219">
      <c r="A7219" s="3" t="n">
        <v>45369.47255914352</v>
      </c>
      <c r="B7219" t="n">
        <v>-0.11970977655</v>
      </c>
      <c r="C7219" t="n">
        <v>-0.4337801782722623</v>
      </c>
      <c r="D7219" t="n">
        <v>-0.58897759235</v>
      </c>
      <c r="E7219" t="n">
        <v>-0.3024712378300707</v>
      </c>
      <c r="F7219" t="n">
        <v>9.490611090449999</v>
      </c>
      <c r="G7219" t="n">
        <v>9.769071900150958</v>
      </c>
    </row>
    <row r="7220">
      <c r="A7220" s="3" t="n">
        <v>45369.47255971065</v>
      </c>
      <c r="B7220" t="n">
        <v>-1.0917547312</v>
      </c>
      <c r="C7220" t="n">
        <v>-0.1036764524237764</v>
      </c>
      <c r="D7220" t="n">
        <v>-1.1276666835</v>
      </c>
      <c r="E7220" t="n">
        <v>-0.3563539334033808</v>
      </c>
      <c r="F7220" t="n">
        <v>9.792283257749999</v>
      </c>
      <c r="G7220" t="n">
        <v>9.763630535241752</v>
      </c>
    </row>
    <row r="7221">
      <c r="A7221" s="3" t="n">
        <v>45369.4725602662</v>
      </c>
      <c r="B7221" t="n">
        <v>-1.4939842876</v>
      </c>
      <c r="C7221" t="n">
        <v>0.09136887808053649</v>
      </c>
      <c r="D7221" t="n">
        <v>-0.2418123757</v>
      </c>
      <c r="E7221" t="n">
        <v>-0.6665789853594425</v>
      </c>
      <c r="F7221" t="n">
        <v>10.1202862803</v>
      </c>
      <c r="G7221" t="n">
        <v>9.707665378110518</v>
      </c>
    </row>
    <row r="7222">
      <c r="A7222" s="3" t="n">
        <v>45369.47256083333</v>
      </c>
      <c r="B7222" t="n">
        <v>1.0606284241</v>
      </c>
      <c r="C7222" t="n">
        <v>-0.3909487314539639</v>
      </c>
      <c r="D7222" t="n">
        <v>-1.04626168185</v>
      </c>
      <c r="E7222" t="n">
        <v>-0.77900040933893</v>
      </c>
      <c r="F7222" t="n">
        <v>9.536104139800001</v>
      </c>
      <c r="G7222" t="n">
        <v>9.824813195922172</v>
      </c>
    </row>
    <row r="7223">
      <c r="A7223" s="3" t="n">
        <v>45369.47256140046</v>
      </c>
      <c r="B7223" t="n">
        <v>0.42377476645</v>
      </c>
      <c r="C7223" t="n">
        <v>-0.4607314812945236</v>
      </c>
      <c r="D7223" t="n">
        <v>0.265760215</v>
      </c>
      <c r="E7223" t="n">
        <v>-1.20300340327984</v>
      </c>
      <c r="F7223" t="n">
        <v>9.7036997883</v>
      </c>
      <c r="G7223" t="n">
        <v>9.888212753845016</v>
      </c>
    </row>
    <row r="7224">
      <c r="A7224" s="3" t="n">
        <v>45369.47256195602</v>
      </c>
      <c r="B7224" t="n">
        <v>0.138862164</v>
      </c>
      <c r="C7224" t="n">
        <v>0.06719916618170188</v>
      </c>
      <c r="D7224" t="n">
        <v>-2.7317796506</v>
      </c>
      <c r="E7224" t="n">
        <v>-0.5838598240314701</v>
      </c>
      <c r="F7224" t="n">
        <v>10.1873245397</v>
      </c>
      <c r="G7224" t="n">
        <v>9.847845542154921</v>
      </c>
    </row>
    <row r="7225">
      <c r="A7225" s="3" t="n">
        <v>45369.47256252315</v>
      </c>
      <c r="B7225" t="n">
        <v>-1.06781669855</v>
      </c>
      <c r="C7225" t="n">
        <v>0.3551068887007005</v>
      </c>
      <c r="D7225" t="n">
        <v>-0.3687104267</v>
      </c>
      <c r="E7225" t="n">
        <v>-0.3433533100748261</v>
      </c>
      <c r="F7225" t="n">
        <v>9.9119930343</v>
      </c>
      <c r="G7225" t="n">
        <v>9.767765375487206</v>
      </c>
    </row>
    <row r="7226">
      <c r="A7226" s="3" t="n">
        <v>45369.47256309028</v>
      </c>
      <c r="B7226" t="n">
        <v>-0.5506630108</v>
      </c>
      <c r="C7226" t="n">
        <v>0.2673545385530312</v>
      </c>
      <c r="D7226" t="n">
        <v>0.19153368115</v>
      </c>
      <c r="E7226" t="n">
        <v>-0.4463556638928917</v>
      </c>
      <c r="F7226" t="n">
        <v>9.797068902949999</v>
      </c>
      <c r="G7226" t="n">
        <v>9.756201894999792</v>
      </c>
    </row>
    <row r="7227">
      <c r="A7227" s="3" t="n">
        <v>45369.47256365741</v>
      </c>
      <c r="B7227" t="n">
        <v>1.3216029939</v>
      </c>
      <c r="C7227" t="n">
        <v>-0.1571781973624713</v>
      </c>
      <c r="D7227" t="n">
        <v>-0.8427638877</v>
      </c>
      <c r="E7227" t="n">
        <v>-0.3614890976674835</v>
      </c>
      <c r="F7227" t="n">
        <v>9.11472219595</v>
      </c>
      <c r="G7227" t="n">
        <v>9.766933296093265</v>
      </c>
    </row>
    <row r="7228">
      <c r="A7228" s="3" t="n">
        <v>45369.47256421296</v>
      </c>
      <c r="B7228" t="n">
        <v>1.57538928925</v>
      </c>
      <c r="C7228" t="n">
        <v>0.05687653552016331</v>
      </c>
      <c r="D7228" t="n">
        <v>2.3534979335</v>
      </c>
      <c r="E7228" t="n">
        <v>-0.5361543578665516</v>
      </c>
      <c r="F7228" t="n">
        <v>9.830588032649999</v>
      </c>
      <c r="G7228" t="n">
        <v>9.583065534968441</v>
      </c>
    </row>
    <row r="7229">
      <c r="A7229" s="3" t="n">
        <v>45369.4725647801</v>
      </c>
      <c r="B7229" t="n">
        <v>-0.9528925672</v>
      </c>
      <c r="C7229" t="n">
        <v>0.3228054980500009</v>
      </c>
      <c r="D7229" t="n">
        <v>-2.10450709</v>
      </c>
      <c r="E7229" t="n">
        <v>-0.2074224657705132</v>
      </c>
      <c r="F7229" t="n">
        <v>9.581597189149999</v>
      </c>
      <c r="G7229" t="n">
        <v>9.329108343312146</v>
      </c>
    </row>
    <row r="7230">
      <c r="A7230" s="3" t="n">
        <v>45369.47256534722</v>
      </c>
      <c r="B7230" t="n">
        <v>-0.7852969187</v>
      </c>
      <c r="C7230" t="n">
        <v>0.6376843197658528</v>
      </c>
      <c r="D7230" t="n">
        <v>-1.71425145325</v>
      </c>
      <c r="E7230" t="n">
        <v>-0.5475762477010503</v>
      </c>
      <c r="F7230" t="n">
        <v>9.607928044399999</v>
      </c>
      <c r="G7230" t="n">
        <v>9.218562183977763</v>
      </c>
    </row>
    <row r="7231">
      <c r="A7231" s="3" t="n">
        <v>45369.47256591435</v>
      </c>
      <c r="B7231" t="n">
        <v>0.2465980209</v>
      </c>
      <c r="C7231" t="n">
        <v>0.3253477520510498</v>
      </c>
      <c r="D7231" t="n">
        <v>-0.4549010735499999</v>
      </c>
      <c r="E7231" t="n">
        <v>-0.9559126953694665</v>
      </c>
      <c r="F7231" t="n">
        <v>8.959100467099999</v>
      </c>
      <c r="G7231" t="n">
        <v>9.247651016669488</v>
      </c>
    </row>
    <row r="7232">
      <c r="A7232" s="3" t="n">
        <v>45369.47256646991</v>
      </c>
      <c r="B7232" t="n">
        <v>1.9752162164</v>
      </c>
      <c r="C7232" t="n">
        <v>0.08698768290023326</v>
      </c>
      <c r="D7232" t="n">
        <v>-1.01274255215</v>
      </c>
      <c r="E7232" t="n">
        <v>-1.151243035925528</v>
      </c>
      <c r="F7232" t="n">
        <v>8.62870462195</v>
      </c>
      <c r="G7232" t="n">
        <v>9.235417986581842</v>
      </c>
    </row>
    <row r="7233">
      <c r="A7233" s="3" t="n">
        <v>45369.47256760416</v>
      </c>
      <c r="B7233" t="n">
        <v>0.6177012702</v>
      </c>
      <c r="C7233" t="n">
        <v>0.2220167954503502</v>
      </c>
      <c r="D7233" t="n">
        <v>0.2035076008</v>
      </c>
      <c r="E7233" t="n">
        <v>-1.373970459181356</v>
      </c>
      <c r="F7233" t="n">
        <v>8.987833951599999</v>
      </c>
      <c r="G7233" t="n">
        <v>9.075877140927064</v>
      </c>
    </row>
    <row r="7234">
      <c r="A7234" s="3" t="n">
        <v>45369.47256815972</v>
      </c>
      <c r="B7234" t="n">
        <v>0.1364693414</v>
      </c>
      <c r="C7234" t="n">
        <v>0.8432488025402123</v>
      </c>
      <c r="D7234" t="n">
        <v>-2.0398616532</v>
      </c>
      <c r="E7234" t="n">
        <v>-0.9055492384460397</v>
      </c>
      <c r="F7234" t="n">
        <v>9.5720160921</v>
      </c>
      <c r="G7234" t="n">
        <v>9.075051279269257</v>
      </c>
    </row>
    <row r="7235">
      <c r="A7235" s="3" t="n">
        <v>45369.47256872685</v>
      </c>
      <c r="B7235" t="n">
        <v>-1.0486643111</v>
      </c>
      <c r="C7235" t="n">
        <v>0.9236973014956902</v>
      </c>
      <c r="D7235" t="n">
        <v>-1.98958295865</v>
      </c>
      <c r="E7235" t="n">
        <v>-0.9548735333593267</v>
      </c>
      <c r="F7235" t="n">
        <v>9.5959639314</v>
      </c>
      <c r="G7235" t="n">
        <v>9.09058942471879</v>
      </c>
    </row>
    <row r="7236">
      <c r="A7236" s="3" t="n">
        <v>45369.47256929398</v>
      </c>
      <c r="B7236" t="n">
        <v>1.57778211185</v>
      </c>
      <c r="C7236" t="n">
        <v>0.7108091484952234</v>
      </c>
      <c r="D7236" t="n">
        <v>-0.25617911795</v>
      </c>
      <c r="E7236" t="n">
        <v>-0.9017942973062962</v>
      </c>
      <c r="F7236" t="n">
        <v>8.686161784299999</v>
      </c>
      <c r="G7236" t="n">
        <v>9.155729903039536</v>
      </c>
    </row>
    <row r="7237">
      <c r="A7237" s="3" t="n">
        <v>45369.47256986111</v>
      </c>
      <c r="B7237" t="n">
        <v>1.6400249194</v>
      </c>
      <c r="C7237" t="n">
        <v>0.5248424670991855</v>
      </c>
      <c r="D7237" t="n">
        <v>-0.2035076008</v>
      </c>
      <c r="E7237" t="n">
        <v>-0.4877987496674838</v>
      </c>
      <c r="F7237" t="n">
        <v>8.868124175049999</v>
      </c>
      <c r="G7237" t="n">
        <v>9.154094204110049</v>
      </c>
    </row>
    <row r="7238">
      <c r="A7238" s="3" t="n">
        <v>45369.47257042824</v>
      </c>
      <c r="B7238" t="n">
        <v>1.8363540524</v>
      </c>
      <c r="C7238" t="n">
        <v>0.8879191448191167</v>
      </c>
      <c r="D7238" t="n">
        <v>-0.2705458602</v>
      </c>
      <c r="E7238" t="n">
        <v>0.01058075814825184</v>
      </c>
      <c r="F7238" t="n">
        <v>9.239227424349998</v>
      </c>
      <c r="G7238" t="n">
        <v>9.051628884390933</v>
      </c>
    </row>
    <row r="7239">
      <c r="A7239" s="3" t="n">
        <v>45369.47257153935</v>
      </c>
      <c r="B7239" t="n">
        <v>-0.38546999155</v>
      </c>
      <c r="C7239" t="n">
        <v>1.084801587756763</v>
      </c>
      <c r="D7239" t="n">
        <v>-0.04788587195</v>
      </c>
      <c r="E7239" t="n">
        <v>0.3362537983799544</v>
      </c>
      <c r="F7239" t="n">
        <v>8.987833951599999</v>
      </c>
      <c r="G7239" t="n">
        <v>8.812622147823216</v>
      </c>
    </row>
    <row r="7240">
      <c r="A7240" s="3" t="n">
        <v>45369.47257159722</v>
      </c>
      <c r="B7240" t="n">
        <v>0.1364693414</v>
      </c>
      <c r="C7240" t="n">
        <v>1.009923403157229</v>
      </c>
      <c r="D7240" t="n">
        <v>1.1228810383</v>
      </c>
      <c r="E7240" t="n">
        <v>0.3337144932317025</v>
      </c>
      <c r="F7240" t="n">
        <v>8.937555257049999</v>
      </c>
      <c r="G7240" t="n">
        <v>8.806135928932191</v>
      </c>
    </row>
    <row r="7241">
      <c r="A7241" s="3" t="n">
        <v>45369.47257211806</v>
      </c>
      <c r="B7241" t="n">
        <v>1.156400168</v>
      </c>
      <c r="C7241" t="n">
        <v>0.4636206026780898</v>
      </c>
      <c r="D7241" t="n">
        <v>1.24019799225</v>
      </c>
      <c r="E7241" t="n">
        <v>0.4480669814662017</v>
      </c>
      <c r="F7241" t="n">
        <v>8.908821772549999</v>
      </c>
      <c r="G7241" t="n">
        <v>9.000379102897693</v>
      </c>
    </row>
    <row r="7242">
      <c r="A7242" s="3" t="n">
        <v>45369.47257268518</v>
      </c>
      <c r="B7242" t="n">
        <v>1.81959448755</v>
      </c>
      <c r="C7242" t="n">
        <v>0.5671293362416099</v>
      </c>
      <c r="D7242" t="n">
        <v>0.4285604116499999</v>
      </c>
      <c r="E7242" t="n">
        <v>0.6706390070374145</v>
      </c>
      <c r="F7242" t="n">
        <v>8.750807221099999</v>
      </c>
      <c r="G7242" t="n">
        <v>9.05595267980865</v>
      </c>
    </row>
    <row r="7243">
      <c r="A7243" s="3" t="n">
        <v>45369.47257324074</v>
      </c>
      <c r="B7243" t="n">
        <v>0.1747741163</v>
      </c>
      <c r="C7243" t="n">
        <v>0.7412692663156197</v>
      </c>
      <c r="D7243" t="n">
        <v>-1.24259081485</v>
      </c>
      <c r="E7243" t="n">
        <v>1.02719103934266</v>
      </c>
      <c r="F7243" t="n">
        <v>8.62870462195</v>
      </c>
      <c r="G7243" t="n">
        <v>9.15408732345352</v>
      </c>
    </row>
    <row r="7244">
      <c r="A7244" s="3" t="n">
        <v>45369.47257436343</v>
      </c>
      <c r="B7244" t="n">
        <v>-0.11970977655</v>
      </c>
      <c r="C7244" t="n">
        <v>1.150884235975878</v>
      </c>
      <c r="D7244" t="n">
        <v>1.2928695094</v>
      </c>
      <c r="E7244" t="n">
        <v>0.754513730053382</v>
      </c>
      <c r="F7244" t="n">
        <v>9.983816938899999</v>
      </c>
      <c r="G7244" t="n">
        <v>9.310341821251424</v>
      </c>
    </row>
    <row r="7245">
      <c r="A7245" s="3" t="n">
        <v>45369.47257439815</v>
      </c>
      <c r="B7245" t="n">
        <v>0.73980386935</v>
      </c>
      <c r="C7245" t="n">
        <v>0.9169386908997694</v>
      </c>
      <c r="D7245" t="n">
        <v>2.36547185315</v>
      </c>
      <c r="E7245" t="n">
        <v>0.5846867372181833</v>
      </c>
      <c r="F7245" t="n">
        <v>9.85214304935</v>
      </c>
      <c r="G7245" t="n">
        <v>9.505019962434176</v>
      </c>
    </row>
    <row r="7246">
      <c r="A7246" s="3" t="n">
        <v>45369.47257494213</v>
      </c>
      <c r="B7246" t="n">
        <v>2.60967705145</v>
      </c>
      <c r="C7246" t="n">
        <v>0.7913742528624729</v>
      </c>
      <c r="D7246" t="n">
        <v>0.9193734375</v>
      </c>
      <c r="E7246" t="n">
        <v>0.8810991340789068</v>
      </c>
      <c r="F7246" t="n">
        <v>9.2966845867</v>
      </c>
      <c r="G7246" t="n">
        <v>9.626616867618441</v>
      </c>
    </row>
    <row r="7247">
      <c r="A7247" s="3" t="n">
        <v>45369.47257549768</v>
      </c>
      <c r="B7247" t="n">
        <v>0.7829040961</v>
      </c>
      <c r="C7247" t="n">
        <v>0.832348722494874</v>
      </c>
      <c r="D7247" t="n">
        <v>0.8906399529999999</v>
      </c>
      <c r="E7247" t="n">
        <v>1.043999203115504</v>
      </c>
      <c r="F7247" t="n">
        <v>9.6965213205</v>
      </c>
      <c r="G7247" t="n">
        <v>9.709041326541286</v>
      </c>
    </row>
    <row r="7248">
      <c r="A7248" s="3" t="n">
        <v>45369.47257606481</v>
      </c>
      <c r="B7248" t="n">
        <v>0.8188160484</v>
      </c>
      <c r="C7248" t="n">
        <v>1.173135113358045</v>
      </c>
      <c r="D7248" t="n">
        <v>-1.40779364075</v>
      </c>
      <c r="E7248" t="n">
        <v>1.114926222137999</v>
      </c>
      <c r="F7248" t="n">
        <v>9.636661528899999</v>
      </c>
      <c r="G7248" t="n">
        <v>9.698304416350725</v>
      </c>
    </row>
    <row r="7249">
      <c r="A7249" s="3" t="n">
        <v>45369.47257662037</v>
      </c>
      <c r="B7249" t="n">
        <v>-0.39264845935</v>
      </c>
      <c r="C7249" t="n">
        <v>1.151565055222847</v>
      </c>
      <c r="D7249" t="n">
        <v>1.98958295865</v>
      </c>
      <c r="E7249" t="n">
        <v>0.4849561698676004</v>
      </c>
      <c r="F7249" t="n">
        <v>9.842561952300001</v>
      </c>
      <c r="G7249" t="n">
        <v>9.640063773529631</v>
      </c>
    </row>
    <row r="7250">
      <c r="A7250" s="3" t="n">
        <v>45369.4725771875</v>
      </c>
      <c r="B7250" t="n">
        <v>1.82677295535</v>
      </c>
      <c r="C7250" t="n">
        <v>0.8881751006700491</v>
      </c>
      <c r="D7250" t="n">
        <v>1.85550643985</v>
      </c>
      <c r="E7250" t="n">
        <v>0.1011252375677157</v>
      </c>
      <c r="F7250" t="n">
        <v>9.423582637699999</v>
      </c>
      <c r="G7250" t="n">
        <v>9.698204612542101</v>
      </c>
    </row>
    <row r="7251">
      <c r="A7251" s="3" t="n">
        <v>45369.47257775463</v>
      </c>
      <c r="B7251" t="n">
        <v>1.4029981889</v>
      </c>
      <c r="C7251" t="n">
        <v>0.8126429565292563</v>
      </c>
      <c r="D7251" t="n">
        <v>-0.6057371572</v>
      </c>
      <c r="E7251" t="n">
        <v>0.3763308338110734</v>
      </c>
      <c r="F7251" t="n">
        <v>9.6965213205</v>
      </c>
      <c r="G7251" t="n">
        <v>9.653278863036041</v>
      </c>
    </row>
    <row r="7252">
      <c r="A7252" s="3" t="n">
        <v>45369.47257832176</v>
      </c>
      <c r="B7252" t="n">
        <v>1.34314820395</v>
      </c>
      <c r="C7252" t="n">
        <v>1.116633287877043</v>
      </c>
      <c r="D7252" t="n">
        <v>-0.0742167272</v>
      </c>
      <c r="E7252" t="n">
        <v>0.3645949254426584</v>
      </c>
      <c r="F7252" t="n">
        <v>9.74919283765</v>
      </c>
      <c r="G7252" t="n">
        <v>9.641189618096412</v>
      </c>
    </row>
    <row r="7253">
      <c r="A7253" s="3" t="n">
        <v>45369.47257888889</v>
      </c>
      <c r="B7253" t="n">
        <v>0.208293246</v>
      </c>
      <c r="C7253" t="n">
        <v>1.327769616582055</v>
      </c>
      <c r="D7253" t="n">
        <v>-1.029502117</v>
      </c>
      <c r="E7253" t="n">
        <v>0.3908358063933578</v>
      </c>
      <c r="F7253" t="n">
        <v>9.921574131349999</v>
      </c>
      <c r="G7253" t="n">
        <v>9.627644759981845</v>
      </c>
    </row>
    <row r="7254">
      <c r="A7254" s="3" t="n">
        <v>45369.47257945602</v>
      </c>
      <c r="B7254" t="n">
        <v>0.8571208232999998</v>
      </c>
      <c r="C7254" t="n">
        <v>1.038568559229257</v>
      </c>
      <c r="D7254" t="n">
        <v>0.80444930615</v>
      </c>
      <c r="E7254" t="n">
        <v>-0.2830846794649193</v>
      </c>
      <c r="F7254" t="n">
        <v>9.337382184199999</v>
      </c>
      <c r="G7254" t="n">
        <v>9.653125842721122</v>
      </c>
    </row>
    <row r="7255">
      <c r="A7255" s="3" t="n">
        <v>45369.47258002315</v>
      </c>
      <c r="B7255" t="n">
        <v>1.7717086156</v>
      </c>
      <c r="C7255" t="n">
        <v>0.5105786375258754</v>
      </c>
      <c r="D7255" t="n">
        <v>1.6663655813</v>
      </c>
      <c r="E7255" t="n">
        <v>-0.2031878902944063</v>
      </c>
      <c r="F7255" t="n">
        <v>9.258379811799999</v>
      </c>
      <c r="G7255" t="n">
        <v>9.657103868003873</v>
      </c>
    </row>
    <row r="7256">
      <c r="A7256" s="3" t="n">
        <v>45369.4725805787</v>
      </c>
      <c r="B7256" t="n">
        <v>0.90500669525</v>
      </c>
      <c r="C7256" t="n">
        <v>0.5512020336601413</v>
      </c>
      <c r="D7256" t="n">
        <v>-1.00317126175</v>
      </c>
      <c r="E7256" t="n">
        <v>0.3129551410224951</v>
      </c>
      <c r="F7256" t="n">
        <v>10.1873245397</v>
      </c>
      <c r="G7256" t="n">
        <v>9.617668425219723</v>
      </c>
    </row>
    <row r="7257">
      <c r="A7257" s="3" t="n">
        <v>45369.47258114583</v>
      </c>
      <c r="B7257" t="n">
        <v>0.25139347275</v>
      </c>
      <c r="C7257" t="n">
        <v>0.6882738782630555</v>
      </c>
      <c r="D7257" t="n">
        <v>-0.2705458602</v>
      </c>
      <c r="E7257" t="n">
        <v>0.4900974832898617</v>
      </c>
      <c r="F7257" t="n">
        <v>9.55047088205</v>
      </c>
      <c r="G7257" t="n">
        <v>9.672807560677883</v>
      </c>
    </row>
    <row r="7258">
      <c r="A7258" s="3" t="n">
        <v>45369.47258171297</v>
      </c>
      <c r="B7258" t="n">
        <v>-1.6041129671</v>
      </c>
      <c r="C7258" t="n">
        <v>0.6984310988560627</v>
      </c>
      <c r="D7258" t="n">
        <v>-0.5865749630999999</v>
      </c>
      <c r="E7258" t="n">
        <v>0.4917712429938244</v>
      </c>
      <c r="F7258" t="n">
        <v>9.8449547749</v>
      </c>
      <c r="G7258" t="n">
        <v>9.72988930434968</v>
      </c>
    </row>
    <row r="7259">
      <c r="A7259" s="3" t="n">
        <v>45369.47258226852</v>
      </c>
      <c r="B7259" t="n">
        <v>1.14203342575</v>
      </c>
      <c r="C7259" t="n">
        <v>0.1365301014832171</v>
      </c>
      <c r="D7259" t="n">
        <v>2.0398616532</v>
      </c>
      <c r="E7259" t="n">
        <v>0.04491534851363645</v>
      </c>
      <c r="F7259" t="n">
        <v>9.514558929750001</v>
      </c>
      <c r="G7259" t="n">
        <v>9.873196966808418</v>
      </c>
    </row>
    <row r="7260">
      <c r="A7260" s="3" t="n">
        <v>45369.47258284722</v>
      </c>
      <c r="B7260" t="n">
        <v>1.7788870834</v>
      </c>
      <c r="C7260" t="n">
        <v>-0.3094944222420756</v>
      </c>
      <c r="D7260" t="n">
        <v>1.28089558975</v>
      </c>
      <c r="E7260" t="n">
        <v>-0.01232782770431257</v>
      </c>
      <c r="F7260" t="n">
        <v>10.014943246</v>
      </c>
      <c r="G7260" t="n">
        <v>9.925522965276018</v>
      </c>
    </row>
    <row r="7261">
      <c r="A7261" s="3" t="n">
        <v>45369.47258340278</v>
      </c>
      <c r="B7261" t="n">
        <v>-0.01436674225</v>
      </c>
      <c r="C7261" t="n">
        <v>-0.2780464387346162</v>
      </c>
      <c r="D7261" t="n">
        <v>-0.39264845935</v>
      </c>
      <c r="E7261" t="n">
        <v>0.6539979220637548</v>
      </c>
      <c r="F7261" t="n">
        <v>10.22803194385</v>
      </c>
      <c r="G7261" t="n">
        <v>10.02660463297217</v>
      </c>
    </row>
    <row r="7262">
      <c r="A7262" s="3" t="n">
        <v>45369.47258396991</v>
      </c>
      <c r="B7262" t="n">
        <v>-1.699884711</v>
      </c>
      <c r="C7262" t="n">
        <v>-0.2262392097660845</v>
      </c>
      <c r="D7262" t="n">
        <v>-0.8475495329</v>
      </c>
      <c r="E7262" t="n">
        <v>0.7263599122916105</v>
      </c>
      <c r="F7262" t="n">
        <v>10.0077647782</v>
      </c>
      <c r="G7262" t="n">
        <v>10.18854056430003</v>
      </c>
    </row>
    <row r="7263">
      <c r="A7263" s="3" t="n">
        <v>45369.47258452547</v>
      </c>
      <c r="B7263" t="n">
        <v>-2.16435707495</v>
      </c>
      <c r="C7263" t="n">
        <v>-0.3675752555290219</v>
      </c>
      <c r="D7263" t="n">
        <v>-0.0742167272</v>
      </c>
      <c r="E7263" t="n">
        <v>0.6719674995115403</v>
      </c>
      <c r="F7263" t="n">
        <v>10.32858933295</v>
      </c>
      <c r="G7263" t="n">
        <v>10.29443270242206</v>
      </c>
    </row>
    <row r="7264">
      <c r="A7264" s="3" t="n">
        <v>45369.47258509259</v>
      </c>
      <c r="B7264" t="n">
        <v>0.1316836962</v>
      </c>
      <c r="C7264" t="n">
        <v>-1.152633134277859</v>
      </c>
      <c r="D7264" t="n">
        <v>2.18830491425</v>
      </c>
      <c r="E7264" t="n">
        <v>0.3844348070622386</v>
      </c>
      <c r="F7264" t="n">
        <v>10.3573130108</v>
      </c>
      <c r="G7264" t="n">
        <v>10.43423328739129</v>
      </c>
    </row>
    <row r="7265">
      <c r="A7265" s="3" t="n">
        <v>45369.47258565972</v>
      </c>
      <c r="B7265" t="n">
        <v>0.5339034459499999</v>
      </c>
      <c r="C7265" t="n">
        <v>-1.130537494565038</v>
      </c>
      <c r="D7265" t="n">
        <v>2.6168653259</v>
      </c>
      <c r="E7265" t="n">
        <v>0.9544681918259934</v>
      </c>
      <c r="F7265" t="n">
        <v>10.77151648685</v>
      </c>
      <c r="G7265" t="n">
        <v>10.43606955402963</v>
      </c>
    </row>
    <row r="7266">
      <c r="A7266" s="3" t="n">
        <v>45369.47258622685</v>
      </c>
      <c r="B7266" t="n">
        <v>-1.00556408435</v>
      </c>
      <c r="C7266" t="n">
        <v>-0.6488674896797222</v>
      </c>
      <c r="D7266" t="n">
        <v>-0.4381415087</v>
      </c>
      <c r="E7266" t="n">
        <v>1.573143109213524</v>
      </c>
      <c r="F7266" t="n">
        <v>10.1394484744</v>
      </c>
      <c r="G7266" t="n">
        <v>10.45037272449956</v>
      </c>
    </row>
    <row r="7267">
      <c r="A7267" s="3" t="n">
        <v>45369.47258678241</v>
      </c>
      <c r="B7267" t="n">
        <v>-1.78368253525</v>
      </c>
      <c r="C7267" t="n">
        <v>-0.1231192447259908</v>
      </c>
      <c r="D7267" t="n">
        <v>0.5147510585</v>
      </c>
      <c r="E7267" t="n">
        <v>1.67350354237786</v>
      </c>
      <c r="F7267" t="n">
        <v>10.57997299905</v>
      </c>
      <c r="G7267" t="n">
        <v>10.49420424388395</v>
      </c>
    </row>
    <row r="7268">
      <c r="A7268" s="3" t="n">
        <v>45369.47258790509</v>
      </c>
      <c r="B7268" t="n">
        <v>-1.24498363745</v>
      </c>
      <c r="C7268" t="n">
        <v>-0.2952169685116558</v>
      </c>
      <c r="D7268" t="n">
        <v>1.4556795127</v>
      </c>
      <c r="E7268" t="n">
        <v>0.9760979127968559</v>
      </c>
      <c r="F7268" t="n">
        <v>10.43871801245</v>
      </c>
      <c r="G7268" t="n">
        <v>10.3337143705336</v>
      </c>
    </row>
    <row r="7269">
      <c r="A7269" s="3" t="n">
        <v>45369.47258793982</v>
      </c>
      <c r="B7269" t="n">
        <v>1.8650875369</v>
      </c>
      <c r="C7269" t="n">
        <v>-0.5085408659463885</v>
      </c>
      <c r="D7269" t="n">
        <v>3.0909187869</v>
      </c>
      <c r="E7269" t="n">
        <v>0.3918786258953391</v>
      </c>
      <c r="F7269" t="n">
        <v>10.1442341196</v>
      </c>
      <c r="G7269" t="n">
        <v>10.25123994112847</v>
      </c>
    </row>
    <row r="7270">
      <c r="A7270" s="3" t="n">
        <v>45369.4725884838</v>
      </c>
      <c r="B7270" t="n">
        <v>0.2705458602</v>
      </c>
      <c r="C7270" t="n">
        <v>-0.3474993742483694</v>
      </c>
      <c r="D7270" t="n">
        <v>0.16040737405</v>
      </c>
      <c r="E7270" t="n">
        <v>0.4764071941559455</v>
      </c>
      <c r="F7270" t="n">
        <v>10.23521041165</v>
      </c>
      <c r="G7270" t="n">
        <v>10.12170049523919</v>
      </c>
    </row>
    <row r="7271">
      <c r="A7271" s="3" t="n">
        <v>45369.47258959491</v>
      </c>
      <c r="B7271" t="n">
        <v>-0.5123582359</v>
      </c>
      <c r="C7271" t="n">
        <v>0.1106629704800702</v>
      </c>
      <c r="D7271" t="n">
        <v>-1.630453629</v>
      </c>
      <c r="E7271" t="n">
        <v>0.2569392133326348</v>
      </c>
      <c r="F7271" t="n">
        <v>10.06761476315</v>
      </c>
      <c r="G7271" t="n">
        <v>10.08221083013849</v>
      </c>
    </row>
    <row r="7272">
      <c r="A7272" s="3" t="n">
        <v>45369.47259017361</v>
      </c>
      <c r="B7272" t="n">
        <v>-2.0733807829</v>
      </c>
      <c r="C7272" t="n">
        <v>0.1399738357858978</v>
      </c>
      <c r="D7272" t="n">
        <v>-2.06379968585</v>
      </c>
      <c r="E7272" t="n">
        <v>-0.3868838407399776</v>
      </c>
      <c r="F7272" t="n">
        <v>9.464280235199999</v>
      </c>
      <c r="G7272" t="n">
        <v>9.838343149757486</v>
      </c>
    </row>
    <row r="7273">
      <c r="A7273" s="3" t="n">
        <v>45369.47259074074</v>
      </c>
      <c r="B7273" t="n">
        <v>0.9265519052999999</v>
      </c>
      <c r="C7273" t="n">
        <v>-0.3563800158920757</v>
      </c>
      <c r="D7273" t="n">
        <v>1.1587929906</v>
      </c>
      <c r="E7273" t="n">
        <v>-1.303952646912008</v>
      </c>
      <c r="F7273" t="n">
        <v>10.16817215225</v>
      </c>
      <c r="G7273" t="n">
        <v>9.735632869522288</v>
      </c>
    </row>
    <row r="7274">
      <c r="A7274" s="3" t="n">
        <v>45369.4725912963</v>
      </c>
      <c r="B7274" t="n">
        <v>0.4668651865499999</v>
      </c>
      <c r="C7274" t="n">
        <v>-0.7510601433820536</v>
      </c>
      <c r="D7274" t="n">
        <v>0.3016721673</v>
      </c>
      <c r="E7274" t="n">
        <v>-1.629384818446625</v>
      </c>
      <c r="F7274" t="n">
        <v>9.569623269499999</v>
      </c>
      <c r="G7274" t="n">
        <v>9.601523707607603</v>
      </c>
    </row>
    <row r="7275">
      <c r="A7275" s="3" t="n">
        <v>45369.47259185185</v>
      </c>
      <c r="B7275" t="n">
        <v>-0.1101286795</v>
      </c>
      <c r="C7275" t="n">
        <v>-0.4744872166730784</v>
      </c>
      <c r="D7275" t="n">
        <v>-3.6439746203</v>
      </c>
      <c r="E7275" t="n">
        <v>-0.9436652181890468</v>
      </c>
      <c r="F7275" t="n">
        <v>9.509773284549999</v>
      </c>
      <c r="G7275" t="n">
        <v>9.524117556084525</v>
      </c>
    </row>
    <row r="7276">
      <c r="A7276" s="3" t="n">
        <v>45369.47259243055</v>
      </c>
      <c r="B7276" t="n">
        <v>-1.86029208505</v>
      </c>
      <c r="C7276" t="n">
        <v>-0.143460819929604</v>
      </c>
      <c r="D7276" t="n">
        <v>-1.58496057965</v>
      </c>
      <c r="E7276" t="n">
        <v>-0.899793603550352</v>
      </c>
      <c r="F7276" t="n">
        <v>8.97825285455</v>
      </c>
      <c r="G7276" t="n">
        <v>9.308958192087788</v>
      </c>
    </row>
    <row r="7277">
      <c r="A7277" s="3" t="n">
        <v>45369.47259299768</v>
      </c>
      <c r="B7277" t="n">
        <v>-1.2617432023</v>
      </c>
      <c r="C7277" t="n">
        <v>-0.09531970076771581</v>
      </c>
      <c r="D7277" t="n">
        <v>-1.92972316705</v>
      </c>
      <c r="E7277" t="n">
        <v>-1.15502545397273</v>
      </c>
      <c r="F7277" t="n">
        <v>9.629483061099998</v>
      </c>
      <c r="G7277" t="n">
        <v>9.18602819970527</v>
      </c>
    </row>
    <row r="7278">
      <c r="A7278" s="3" t="n">
        <v>45369.47259355324</v>
      </c>
      <c r="B7278" t="n">
        <v>1.0486643111</v>
      </c>
      <c r="C7278" t="n">
        <v>-0.5037229662402113</v>
      </c>
      <c r="D7278" t="n">
        <v>1.27610994455</v>
      </c>
      <c r="E7278" t="n">
        <v>-1.528749570489049</v>
      </c>
      <c r="F7278" t="n">
        <v>9.04529111395</v>
      </c>
      <c r="G7278" t="n">
        <v>9.156065295041401</v>
      </c>
    </row>
    <row r="7279">
      <c r="A7279" s="3" t="n">
        <v>45369.47259467593</v>
      </c>
      <c r="B7279" t="n">
        <v>0.7661445312499999</v>
      </c>
      <c r="C7279" t="n">
        <v>-0.217725688865968</v>
      </c>
      <c r="D7279" t="n">
        <v>0.28730542505</v>
      </c>
      <c r="E7279" t="n">
        <v>-1.244957166352801</v>
      </c>
      <c r="F7279" t="n">
        <v>9.253594166599999</v>
      </c>
      <c r="G7279" t="n">
        <v>9.186230413285458</v>
      </c>
    </row>
    <row r="7280">
      <c r="A7280" s="3" t="n">
        <v>45369.47259472223</v>
      </c>
      <c r="B7280" t="n">
        <v>0.0287334845</v>
      </c>
      <c r="C7280" t="n">
        <v>0.1867763586524481</v>
      </c>
      <c r="D7280" t="n">
        <v>-3.69425331485</v>
      </c>
      <c r="E7280" t="n">
        <v>-0.4299348056467375</v>
      </c>
      <c r="F7280" t="n">
        <v>8.456323328249999</v>
      </c>
      <c r="G7280" t="n">
        <v>9.24225685626436</v>
      </c>
    </row>
    <row r="7281">
      <c r="A7281" s="3" t="n">
        <v>45369.47259525463</v>
      </c>
      <c r="B7281" t="n">
        <v>-1.1157025705</v>
      </c>
      <c r="C7281" t="n">
        <v>0.4036099623989522</v>
      </c>
      <c r="D7281" t="n">
        <v>-1.2186527822</v>
      </c>
      <c r="E7281" t="n">
        <v>-0.6918188565117736</v>
      </c>
      <c r="F7281" t="n">
        <v>9.751585660249999</v>
      </c>
      <c r="G7281" t="n">
        <v>9.321856748534643</v>
      </c>
    </row>
    <row r="7282">
      <c r="A7282" s="3" t="n">
        <v>45369.47259581018</v>
      </c>
      <c r="B7282" t="n">
        <v>0.01197391965</v>
      </c>
      <c r="C7282" t="n">
        <v>0.1146311433941728</v>
      </c>
      <c r="D7282" t="n">
        <v>-0.25857194055</v>
      </c>
      <c r="E7282" t="n">
        <v>-0.8155811568814708</v>
      </c>
      <c r="F7282" t="n">
        <v>9.904814566500001</v>
      </c>
      <c r="G7282" t="n">
        <v>9.337672131865761</v>
      </c>
    </row>
    <row r="7283">
      <c r="A7283" s="3" t="n">
        <v>45369.47259637732</v>
      </c>
      <c r="B7283" t="n">
        <v>1.62326535455</v>
      </c>
      <c r="C7283" t="n">
        <v>-0.1580133170465041</v>
      </c>
      <c r="D7283" t="n">
        <v>0.33039584515</v>
      </c>
      <c r="E7283" t="n">
        <v>-1.087855867756297</v>
      </c>
      <c r="F7283" t="n">
        <v>8.971074386749999</v>
      </c>
      <c r="G7283" t="n">
        <v>9.353549372527647</v>
      </c>
    </row>
    <row r="7284">
      <c r="A7284" s="3" t="n">
        <v>45369.47259694445</v>
      </c>
      <c r="B7284" t="n">
        <v>0.09816456649999999</v>
      </c>
      <c r="C7284" t="n">
        <v>0.131601814101399</v>
      </c>
      <c r="D7284" t="n">
        <v>0.48602738065</v>
      </c>
      <c r="E7284" t="n">
        <v>-0.5866307627099084</v>
      </c>
      <c r="F7284" t="n">
        <v>9.52173739755</v>
      </c>
      <c r="G7284" t="n">
        <v>9.344027595423452</v>
      </c>
    </row>
    <row r="7285">
      <c r="A7285" s="3" t="n">
        <v>45369.47259751157</v>
      </c>
      <c r="B7285" t="n">
        <v>-0.8260043228499999</v>
      </c>
      <c r="C7285" t="n">
        <v>0.5108846095777405</v>
      </c>
      <c r="D7285" t="n">
        <v>-2.8179801041</v>
      </c>
      <c r="E7285" t="n">
        <v>-0.07010748939743598</v>
      </c>
      <c r="F7285" t="n">
        <v>9.28471066705</v>
      </c>
      <c r="G7285" t="n">
        <v>9.350188617571121</v>
      </c>
    </row>
    <row r="7286">
      <c r="A7286" s="3" t="n">
        <v>45369.4725980787</v>
      </c>
      <c r="B7286" t="n">
        <v>-0.15322890625</v>
      </c>
      <c r="C7286" t="n">
        <v>0.5575916947665517</v>
      </c>
      <c r="D7286" t="n">
        <v>-0.25617911795</v>
      </c>
      <c r="E7286" t="n">
        <v>-0.480838817005013</v>
      </c>
      <c r="F7286" t="n">
        <v>9.239227424349998</v>
      </c>
      <c r="G7286" t="n">
        <v>9.33812323776576</v>
      </c>
    </row>
    <row r="7287">
      <c r="A7287" s="3" t="n">
        <v>45369.47259863426</v>
      </c>
      <c r="B7287" t="n">
        <v>1.503555578</v>
      </c>
      <c r="C7287" t="n">
        <v>0.3762460485783227</v>
      </c>
      <c r="D7287" t="n">
        <v>-0.05027869455</v>
      </c>
      <c r="E7287" t="n">
        <v>-0.81161248106224</v>
      </c>
      <c r="F7287" t="n">
        <v>8.9567076445</v>
      </c>
      <c r="G7287" t="n">
        <v>9.440716889729863</v>
      </c>
    </row>
    <row r="7288">
      <c r="A7288" s="3" t="n">
        <v>45369.47259920139</v>
      </c>
      <c r="B7288" t="n">
        <v>1.7980492775</v>
      </c>
      <c r="C7288" t="n">
        <v>0.5909873383982533</v>
      </c>
      <c r="D7288" t="n">
        <v>0.52911780075</v>
      </c>
      <c r="E7288" t="n">
        <v>-0.9011854392113079</v>
      </c>
      <c r="F7288" t="n">
        <v>9.6653950134</v>
      </c>
      <c r="G7288" t="n">
        <v>9.425173669510398</v>
      </c>
    </row>
    <row r="7289">
      <c r="A7289" s="3" t="n">
        <v>45369.47259976852</v>
      </c>
      <c r="B7289" t="n">
        <v>0.4285604116499999</v>
      </c>
      <c r="C7289" t="n">
        <v>1.173403436103267</v>
      </c>
      <c r="D7289" t="n">
        <v>-1.2282240726</v>
      </c>
      <c r="E7289" t="n">
        <v>-0.2796484887391615</v>
      </c>
      <c r="F7289" t="n">
        <v>9.622294786649999</v>
      </c>
      <c r="G7289" t="n">
        <v>9.361763847751075</v>
      </c>
    </row>
    <row r="7290">
      <c r="A7290" s="3" t="n">
        <v>45369.47260033565</v>
      </c>
      <c r="B7290" t="n">
        <v>-0.25378629535</v>
      </c>
      <c r="C7290" t="n">
        <v>1.648605898165273</v>
      </c>
      <c r="D7290" t="n">
        <v>-1.64482037125</v>
      </c>
      <c r="E7290" t="n">
        <v>0.308477708088113</v>
      </c>
      <c r="F7290" t="n">
        <v>9.9742456485</v>
      </c>
      <c r="G7290" t="n">
        <v>9.334366102130911</v>
      </c>
    </row>
    <row r="7291">
      <c r="A7291" s="3" t="n">
        <v>45369.47260087963</v>
      </c>
      <c r="B7291" t="n">
        <v>1.75494905075</v>
      </c>
      <c r="C7291" t="n">
        <v>1.268117136191495</v>
      </c>
      <c r="D7291" t="n">
        <v>-0.0047856452</v>
      </c>
      <c r="E7291" t="n">
        <v>-0.1126966730998837</v>
      </c>
      <c r="F7291" t="n">
        <v>8.844176335749999</v>
      </c>
      <c r="G7291" t="n">
        <v>9.276301110355504</v>
      </c>
    </row>
    <row r="7292">
      <c r="A7292" s="3" t="n">
        <v>45369.47260201389</v>
      </c>
      <c r="B7292" t="n">
        <v>2.95204681625</v>
      </c>
      <c r="C7292" t="n">
        <v>0.822360958070748</v>
      </c>
      <c r="D7292" t="n">
        <v>1.35271949435</v>
      </c>
      <c r="E7292" t="n">
        <v>-0.3733740716877634</v>
      </c>
      <c r="F7292" t="n">
        <v>8.36773005215</v>
      </c>
      <c r="G7292" t="n">
        <v>9.126745103131377</v>
      </c>
    </row>
    <row r="7293">
      <c r="A7293" s="3" t="n">
        <v>45369.47260204861</v>
      </c>
      <c r="B7293" t="n">
        <v>1.40540081815</v>
      </c>
      <c r="C7293" t="n">
        <v>0.9665871996054805</v>
      </c>
      <c r="D7293" t="n">
        <v>2.09971163815</v>
      </c>
      <c r="E7293" t="n">
        <v>-0.3224378286826351</v>
      </c>
      <c r="F7293" t="n">
        <v>9.414001540649998</v>
      </c>
      <c r="G7293" t="n">
        <v>8.825466253360281</v>
      </c>
    </row>
    <row r="7294">
      <c r="A7294" s="3" t="n">
        <v>45369.47260258102</v>
      </c>
      <c r="B7294" t="n">
        <v>0.39264845935</v>
      </c>
      <c r="C7294" t="n">
        <v>1.308260417943593</v>
      </c>
      <c r="D7294" t="n">
        <v>-1.7381894859</v>
      </c>
      <c r="E7294" t="n">
        <v>0.4454038016411436</v>
      </c>
      <c r="F7294" t="n">
        <v>8.844176335749999</v>
      </c>
      <c r="G7294" t="n">
        <v>8.719429987200373</v>
      </c>
    </row>
    <row r="7295">
      <c r="A7295" s="3" t="n">
        <v>45369.47260313657</v>
      </c>
      <c r="B7295" t="n">
        <v>-1.6328464516</v>
      </c>
      <c r="C7295" t="n">
        <v>1.390768679148256</v>
      </c>
      <c r="D7295" t="n">
        <v>-2.18830491425</v>
      </c>
      <c r="E7295" t="n">
        <v>0.5758015237096754</v>
      </c>
      <c r="F7295" t="n">
        <v>8.76517396335</v>
      </c>
      <c r="G7295" t="n">
        <v>8.697252145358416</v>
      </c>
    </row>
    <row r="7296">
      <c r="A7296" s="3" t="n">
        <v>45369.47260371528</v>
      </c>
      <c r="B7296" t="n">
        <v>1.8363540524</v>
      </c>
      <c r="C7296" t="n">
        <v>0.8059972252752936</v>
      </c>
      <c r="D7296" t="n">
        <v>0.5386988978</v>
      </c>
      <c r="E7296" t="n">
        <v>0.2762189272173667</v>
      </c>
      <c r="F7296" t="n">
        <v>8.42041137595</v>
      </c>
      <c r="G7296" t="n">
        <v>8.86882122441704</v>
      </c>
    </row>
    <row r="7297">
      <c r="A7297" s="3" t="n">
        <v>45369.4726042824</v>
      </c>
      <c r="B7297" t="n">
        <v>3.0717565928</v>
      </c>
      <c r="C7297" t="n">
        <v>0.4049275281162013</v>
      </c>
      <c r="D7297" t="n">
        <v>2.33913119125</v>
      </c>
      <c r="E7297" t="n">
        <v>-0.1954816921403271</v>
      </c>
      <c r="F7297" t="n">
        <v>8.635883089749999</v>
      </c>
      <c r="G7297" t="n">
        <v>8.846336450431609</v>
      </c>
    </row>
    <row r="7298">
      <c r="A7298" s="3" t="n">
        <v>45369.47260483796</v>
      </c>
      <c r="B7298" t="n">
        <v>1.00556408435</v>
      </c>
      <c r="C7298" t="n">
        <v>0.7082256562736616</v>
      </c>
      <c r="D7298" t="n">
        <v>2.32716707825</v>
      </c>
      <c r="E7298" t="n">
        <v>0.09037666912191156</v>
      </c>
      <c r="F7298" t="n">
        <v>9.3972419758</v>
      </c>
      <c r="G7298" t="n">
        <v>8.824487234231608</v>
      </c>
    </row>
    <row r="7299">
      <c r="A7299" s="3" t="n">
        <v>45369.47260540509</v>
      </c>
      <c r="B7299" t="n">
        <v>-0.3136362803</v>
      </c>
      <c r="C7299" t="n">
        <v>0.8913854184152705</v>
      </c>
      <c r="D7299" t="n">
        <v>-1.9345186189</v>
      </c>
      <c r="E7299" t="n">
        <v>0.844059554184851</v>
      </c>
      <c r="F7299" t="n">
        <v>9.13867003525</v>
      </c>
      <c r="G7299" t="n">
        <v>9.013382880812962</v>
      </c>
    </row>
    <row r="7300">
      <c r="A7300" s="3" t="n">
        <v>45369.4726059838</v>
      </c>
      <c r="B7300" t="n">
        <v>-1.37666733365</v>
      </c>
      <c r="C7300" t="n">
        <v>0.8524532007898628</v>
      </c>
      <c r="D7300" t="n">
        <v>-0.90500669525</v>
      </c>
      <c r="E7300" t="n">
        <v>0.5620132366537314</v>
      </c>
      <c r="F7300" t="n">
        <v>9.141062857849999</v>
      </c>
      <c r="G7300" t="n">
        <v>9.275376976463777</v>
      </c>
    </row>
    <row r="7301">
      <c r="A7301" s="3" t="n">
        <v>45369.47260653936</v>
      </c>
      <c r="B7301" t="n">
        <v>0.9457140993999998</v>
      </c>
      <c r="C7301" t="n">
        <v>0.02042688620081583</v>
      </c>
      <c r="D7301" t="n">
        <v>-0.16040737405</v>
      </c>
      <c r="E7301" t="n">
        <v>-0.05978805904125906</v>
      </c>
      <c r="F7301" t="n">
        <v>8.904036127349999</v>
      </c>
      <c r="G7301" t="n">
        <v>9.586321525643033</v>
      </c>
    </row>
    <row r="7302">
      <c r="A7302" s="3" t="n">
        <v>45369.47260709491</v>
      </c>
      <c r="B7302" t="n">
        <v>2.10210446075</v>
      </c>
      <c r="C7302" t="n">
        <v>-0.146262435820863</v>
      </c>
      <c r="D7302" t="n">
        <v>2.79881791</v>
      </c>
      <c r="E7302" t="n">
        <v>-0.3534366036139873</v>
      </c>
      <c r="F7302" t="n">
        <v>10.014943246</v>
      </c>
      <c r="G7302" t="n">
        <v>9.749619072605505</v>
      </c>
    </row>
    <row r="7303">
      <c r="A7303" s="3" t="n">
        <v>45369.47260766204</v>
      </c>
      <c r="B7303" t="n">
        <v>-0.25857194055</v>
      </c>
      <c r="C7303" t="n">
        <v>0.2609125295946395</v>
      </c>
      <c r="D7303" t="n">
        <v>0.21308869785</v>
      </c>
      <c r="E7303" t="n">
        <v>0.2683628861944062</v>
      </c>
      <c r="F7303" t="n">
        <v>10.10352671545</v>
      </c>
      <c r="G7303" t="n">
        <v>9.898834498761214</v>
      </c>
    </row>
    <row r="7304">
      <c r="A7304" s="3" t="n">
        <v>45369.47260822917</v>
      </c>
      <c r="B7304" t="n">
        <v>-0.6153084475999999</v>
      </c>
      <c r="C7304" t="n">
        <v>0.6194623068030322</v>
      </c>
      <c r="D7304" t="n">
        <v>-2.02310208835</v>
      </c>
      <c r="E7304" t="n">
        <v>1.263804678998489</v>
      </c>
      <c r="F7304" t="n">
        <v>10.46266585175</v>
      </c>
      <c r="G7304" t="n">
        <v>10.14079420280446</v>
      </c>
    </row>
    <row r="7305">
      <c r="A7305" s="3" t="n">
        <v>45369.4726087963</v>
      </c>
      <c r="B7305" t="n">
        <v>-0.7541706116</v>
      </c>
      <c r="C7305" t="n">
        <v>0.4542230888592088</v>
      </c>
      <c r="D7305" t="n">
        <v>0.9385258249499999</v>
      </c>
      <c r="E7305" t="n">
        <v>0.9735696944207488</v>
      </c>
      <c r="F7305" t="n">
        <v>10.23281758905</v>
      </c>
      <c r="G7305" t="n">
        <v>10.30848949509781</v>
      </c>
    </row>
    <row r="7306">
      <c r="A7306" s="3" t="n">
        <v>45369.47260935185</v>
      </c>
      <c r="B7306" t="n">
        <v>1.9105707796</v>
      </c>
      <c r="C7306" t="n">
        <v>0.1332438222043127</v>
      </c>
      <c r="D7306" t="n">
        <v>2.08774752515</v>
      </c>
      <c r="E7306" t="n">
        <v>0.7079025397287899</v>
      </c>
      <c r="F7306" t="n">
        <v>9.923966953949998</v>
      </c>
      <c r="G7306" t="n">
        <v>10.34968261416436</v>
      </c>
    </row>
    <row r="7307">
      <c r="A7307" s="3" t="n">
        <v>45369.47260991898</v>
      </c>
      <c r="B7307" t="n">
        <v>1.07738798895</v>
      </c>
      <c r="C7307" t="n">
        <v>0.05036277114370624</v>
      </c>
      <c r="D7307" t="n">
        <v>3.18907354675</v>
      </c>
      <c r="E7307" t="n">
        <v>0.5714386617072278</v>
      </c>
      <c r="F7307" t="n">
        <v>10.37167975305</v>
      </c>
      <c r="G7307" t="n">
        <v>10.17987288011879</v>
      </c>
    </row>
    <row r="7308">
      <c r="A7308" s="3" t="n">
        <v>45369.47261048611</v>
      </c>
      <c r="B7308" t="n">
        <v>-0.0742167272</v>
      </c>
      <c r="C7308" t="n">
        <v>0.5288889331980202</v>
      </c>
      <c r="D7308" t="n">
        <v>0.0622526142</v>
      </c>
      <c r="E7308" t="n">
        <v>0.8209425827346177</v>
      </c>
      <c r="F7308" t="n">
        <v>10.25915825095</v>
      </c>
      <c r="G7308" t="n">
        <v>10.00981187638371</v>
      </c>
    </row>
    <row r="7309">
      <c r="A7309" s="3" t="n">
        <v>45369.47261105324</v>
      </c>
      <c r="B7309" t="n">
        <v>-1.1516145228</v>
      </c>
      <c r="C7309" t="n">
        <v>0.6750575086345008</v>
      </c>
      <c r="D7309" t="n">
        <v>-2.5833461962</v>
      </c>
      <c r="E7309" t="n">
        <v>0.8909106759742452</v>
      </c>
      <c r="F7309" t="n">
        <v>9.959878906249999</v>
      </c>
      <c r="G7309" t="n">
        <v>9.905794339986389</v>
      </c>
    </row>
    <row r="7310">
      <c r="A7310" s="3" t="n">
        <v>45369.47261216435</v>
      </c>
      <c r="B7310" t="n">
        <v>1.1180953931</v>
      </c>
      <c r="C7310" t="n">
        <v>0.4439028584266912</v>
      </c>
      <c r="D7310" t="n">
        <v>1.10612147345</v>
      </c>
      <c r="E7310" t="n">
        <v>-0.1070800228941729</v>
      </c>
      <c r="F7310" t="n">
        <v>9.622294786649999</v>
      </c>
      <c r="G7310" t="n">
        <v>9.911118390844782</v>
      </c>
    </row>
    <row r="7311">
      <c r="A7311" s="3" t="n">
        <v>45369.47261222222</v>
      </c>
      <c r="B7311" t="n">
        <v>0.7038919170499999</v>
      </c>
      <c r="C7311" t="n">
        <v>0.03174405747202785</v>
      </c>
      <c r="D7311" t="n">
        <v>0.8379684358499999</v>
      </c>
      <c r="E7311" t="n">
        <v>-0.7894500921233125</v>
      </c>
      <c r="F7311" t="n">
        <v>9.52173739755</v>
      </c>
      <c r="G7311" t="n">
        <v>9.691006714316693</v>
      </c>
    </row>
    <row r="7312">
      <c r="A7312" s="3" t="n">
        <v>45369.47261331019</v>
      </c>
      <c r="B7312" t="n">
        <v>1.31920036465</v>
      </c>
      <c r="C7312" t="n">
        <v>0.336292499215502</v>
      </c>
      <c r="D7312" t="n">
        <v>-0.7182586593</v>
      </c>
      <c r="E7312" t="n">
        <v>-0.8676375982003521</v>
      </c>
      <c r="F7312" t="n">
        <v>9.567230446899998</v>
      </c>
      <c r="G7312" t="n">
        <v>9.492461095542099</v>
      </c>
    </row>
    <row r="7313">
      <c r="A7313" s="3" t="n">
        <v>45369.47261386574</v>
      </c>
      <c r="B7313" t="n">
        <v>-0.4812319287999999</v>
      </c>
      <c r="C7313" t="n">
        <v>0.5679380305470879</v>
      </c>
      <c r="D7313" t="n">
        <v>-0.821208871</v>
      </c>
      <c r="E7313" t="n">
        <v>-0.3976050008562949</v>
      </c>
      <c r="F7313" t="n">
        <v>10.03170281085</v>
      </c>
      <c r="G7313" t="n">
        <v>9.519415987478231</v>
      </c>
    </row>
    <row r="7314">
      <c r="A7314" s="3" t="n">
        <v>45369.47261443287</v>
      </c>
      <c r="B7314" t="n">
        <v>-0.7876897413</v>
      </c>
      <c r="C7314" t="n">
        <v>0.4564609709610737</v>
      </c>
      <c r="D7314" t="n">
        <v>-2.8323370397</v>
      </c>
      <c r="E7314" t="n">
        <v>-0.2685135062803037</v>
      </c>
      <c r="F7314" t="n">
        <v>9.524130220149999</v>
      </c>
      <c r="G7314" t="n">
        <v>9.646967929441519</v>
      </c>
    </row>
    <row r="7315">
      <c r="A7315" s="3" t="n">
        <v>45369.47261498842</v>
      </c>
      <c r="B7315" t="n">
        <v>0.5793964953</v>
      </c>
      <c r="C7315" t="n">
        <v>-0.2667050594392782</v>
      </c>
      <c r="D7315" t="n">
        <v>0.4501056217</v>
      </c>
      <c r="E7315" t="n">
        <v>-0.6861036140416104</v>
      </c>
      <c r="F7315" t="n">
        <v>8.70531417175</v>
      </c>
      <c r="G7315" t="n">
        <v>9.676073220846529</v>
      </c>
    </row>
    <row r="7316">
      <c r="A7316" s="3" t="n">
        <v>45369.47261556713</v>
      </c>
      <c r="B7316" t="n">
        <v>1.3694790592</v>
      </c>
      <c r="C7316" t="n">
        <v>-0.4450799078792553</v>
      </c>
      <c r="D7316" t="n">
        <v>1.295262332</v>
      </c>
      <c r="E7316" t="n">
        <v>-0.5162104891820527</v>
      </c>
      <c r="F7316" t="n">
        <v>10.1729676041</v>
      </c>
      <c r="G7316" t="n">
        <v>9.756053789439537</v>
      </c>
    </row>
    <row r="7317">
      <c r="A7317" s="3" t="n">
        <v>45369.47261612269</v>
      </c>
      <c r="B7317" t="n">
        <v>-1.04626168185</v>
      </c>
      <c r="C7317" t="n">
        <v>-0.3600991364710966</v>
      </c>
      <c r="D7317" t="n">
        <v>-0.1628100033</v>
      </c>
      <c r="E7317" t="n">
        <v>-0.0217941023698135</v>
      </c>
      <c r="F7317" t="n">
        <v>10.40519888275</v>
      </c>
      <c r="G7317" t="n">
        <v>9.766011013806787</v>
      </c>
    </row>
    <row r="7318">
      <c r="A7318" s="3" t="n">
        <v>45369.47261668982</v>
      </c>
      <c r="B7318" t="n">
        <v>-1.69269643655</v>
      </c>
      <c r="C7318" t="n">
        <v>-0.1694229085646856</v>
      </c>
      <c r="D7318" t="n">
        <v>-0.9217662600999998</v>
      </c>
      <c r="E7318" t="n">
        <v>0.3347971336761083</v>
      </c>
      <c r="F7318" t="n">
        <v>9.8689026142</v>
      </c>
      <c r="G7318" t="n">
        <v>9.770516289397813</v>
      </c>
    </row>
    <row r="7319">
      <c r="A7319" s="3" t="n">
        <v>45369.47261725694</v>
      </c>
      <c r="B7319" t="n">
        <v>-1.41497210855</v>
      </c>
      <c r="C7319" t="n">
        <v>-0.4175322965308869</v>
      </c>
      <c r="D7319" t="n">
        <v>-0.1077358569</v>
      </c>
      <c r="E7319" t="n">
        <v>0.4044190910315864</v>
      </c>
      <c r="F7319" t="n">
        <v>9.40921589545</v>
      </c>
      <c r="G7319" t="n">
        <v>10.02323009384327</v>
      </c>
    </row>
    <row r="7320">
      <c r="A7320" s="3" t="n">
        <v>45369.4726178125</v>
      </c>
      <c r="B7320" t="n">
        <v>1.2880838642</v>
      </c>
      <c r="C7320" t="n">
        <v>-0.7204965414018667</v>
      </c>
      <c r="D7320" t="n">
        <v>0.8882471304</v>
      </c>
      <c r="E7320" t="n">
        <v>-0.08547670444254107</v>
      </c>
      <c r="F7320" t="n">
        <v>10.211272379</v>
      </c>
      <c r="G7320" t="n">
        <v>10.11995232843558</v>
      </c>
    </row>
    <row r="7321">
      <c r="A7321" s="3" t="n">
        <v>45369.47261837963</v>
      </c>
      <c r="B7321" t="n">
        <v>0.4764462836</v>
      </c>
      <c r="C7321" t="n">
        <v>-0.7109824221712142</v>
      </c>
      <c r="D7321" t="n">
        <v>0.8978282274499999</v>
      </c>
      <c r="E7321" t="n">
        <v>0.01604489094417251</v>
      </c>
      <c r="F7321" t="n">
        <v>9.835383484500001</v>
      </c>
      <c r="G7321" t="n">
        <v>10.06071584202334</v>
      </c>
    </row>
    <row r="7322">
      <c r="A7322" s="3" t="n">
        <v>45369.47261894676</v>
      </c>
      <c r="B7322" t="n">
        <v>-1.3599077688</v>
      </c>
      <c r="C7322" t="n">
        <v>-0.2326521873829843</v>
      </c>
      <c r="D7322" t="n">
        <v>-0.25378629535</v>
      </c>
      <c r="E7322" t="n">
        <v>0.2502697312410264</v>
      </c>
      <c r="F7322" t="n">
        <v>10.350134543</v>
      </c>
      <c r="G7322" t="n">
        <v>10.19164988955178</v>
      </c>
    </row>
    <row r="7323">
      <c r="A7323" s="3" t="n">
        <v>45369.47261951389</v>
      </c>
      <c r="B7323" t="n">
        <v>-1.58017493445</v>
      </c>
      <c r="C7323" t="n">
        <v>-0.2174444048840332</v>
      </c>
      <c r="D7323" t="n">
        <v>-1.017538004</v>
      </c>
      <c r="E7323" t="n">
        <v>0.4184050655215631</v>
      </c>
      <c r="F7323" t="n">
        <v>10.8672784241</v>
      </c>
      <c r="G7323" t="n">
        <v>10.41872421900189</v>
      </c>
    </row>
    <row r="7324">
      <c r="A7324" s="3" t="n">
        <v>45369.47262008102</v>
      </c>
      <c r="B7324" t="n">
        <v>-0.009581097049999999</v>
      </c>
      <c r="C7324" t="n">
        <v>-0.5285457461666682</v>
      </c>
      <c r="D7324" t="n">
        <v>0.208293246</v>
      </c>
      <c r="E7324" t="n">
        <v>-0.004805052766083909</v>
      </c>
      <c r="F7324" t="n">
        <v>9.919181308749998</v>
      </c>
      <c r="G7324" t="n">
        <v>10.5057345326329</v>
      </c>
    </row>
    <row r="7325">
      <c r="A7325" s="3" t="n">
        <v>45369.47262063657</v>
      </c>
      <c r="B7325" t="n">
        <v>0.2801171506</v>
      </c>
      <c r="C7325" t="n">
        <v>-0.7676815464777413</v>
      </c>
      <c r="D7325" t="n">
        <v>1.2880838642</v>
      </c>
      <c r="E7325" t="n">
        <v>-0.2501517085511661</v>
      </c>
      <c r="F7325" t="n">
        <v>10.6230732258</v>
      </c>
      <c r="G7325" t="n">
        <v>10.36592768420889</v>
      </c>
    </row>
    <row r="7326">
      <c r="A7326" s="3" t="n">
        <v>45369.47262120371</v>
      </c>
      <c r="B7326" t="n">
        <v>0.1005573891</v>
      </c>
      <c r="C7326" t="n">
        <v>-0.3211307096764578</v>
      </c>
      <c r="D7326" t="n">
        <v>-0.5339034459499999</v>
      </c>
      <c r="E7326" t="n">
        <v>-0.4876576390603743</v>
      </c>
      <c r="F7326" t="n">
        <v>10.53448975635</v>
      </c>
      <c r="G7326" t="n">
        <v>10.30433657312707</v>
      </c>
    </row>
    <row r="7327">
      <c r="A7327" s="3" t="n">
        <v>45369.47262177083</v>
      </c>
      <c r="B7327" t="n">
        <v>-1.45327688345</v>
      </c>
      <c r="C7327" t="n">
        <v>0.2063586842684156</v>
      </c>
      <c r="D7327" t="n">
        <v>-0.5458773656</v>
      </c>
      <c r="E7327" t="n">
        <v>-0.4457614814839173</v>
      </c>
      <c r="F7327" t="n">
        <v>10.20647692715</v>
      </c>
      <c r="G7327" t="n">
        <v>10.06093220552509</v>
      </c>
    </row>
    <row r="7328">
      <c r="A7328" s="3" t="n">
        <v>45369.47262233796</v>
      </c>
      <c r="B7328" t="n">
        <v>-0.38786281415</v>
      </c>
      <c r="C7328" t="n">
        <v>0.1595084768519819</v>
      </c>
      <c r="D7328" t="n">
        <v>-2.22660968915</v>
      </c>
      <c r="E7328" t="n">
        <v>-0.6006593469798385</v>
      </c>
      <c r="F7328" t="n">
        <v>9.607928044399999</v>
      </c>
      <c r="G7328" t="n">
        <v>9.948828594727299</v>
      </c>
    </row>
    <row r="7329">
      <c r="A7329" s="3" t="n">
        <v>45369.47262289352</v>
      </c>
      <c r="B7329" t="n">
        <v>1.27371712195</v>
      </c>
      <c r="C7329" t="n">
        <v>-0.1374780090719119</v>
      </c>
      <c r="D7329" t="n">
        <v>-0.1029502117</v>
      </c>
      <c r="E7329" t="n">
        <v>-1.18121199831026</v>
      </c>
      <c r="F7329" t="n">
        <v>9.543292414250001</v>
      </c>
      <c r="G7329" t="n">
        <v>9.93151523989385</v>
      </c>
    </row>
    <row r="7330">
      <c r="A7330" s="3" t="n">
        <v>45369.47262344907</v>
      </c>
      <c r="B7330" t="n">
        <v>1.2521719119</v>
      </c>
      <c r="C7330" t="n">
        <v>0.1651511409684154</v>
      </c>
      <c r="D7330" t="n">
        <v>-1.31202189685</v>
      </c>
      <c r="E7330" t="n">
        <v>-1.172065731321565</v>
      </c>
      <c r="F7330" t="n">
        <v>9.8784739046</v>
      </c>
      <c r="G7330" t="n">
        <v>9.63210619138942</v>
      </c>
    </row>
    <row r="7331">
      <c r="A7331" s="3" t="n">
        <v>45369.47262401621</v>
      </c>
      <c r="B7331" t="n">
        <v>-0.3016721673</v>
      </c>
      <c r="C7331" t="n">
        <v>0.3603148599117726</v>
      </c>
      <c r="D7331" t="n">
        <v>-0.3040649899</v>
      </c>
      <c r="E7331" t="n">
        <v>-0.8370892433892798</v>
      </c>
      <c r="F7331" t="n">
        <v>9.447520670349999</v>
      </c>
      <c r="G7331" t="n">
        <v>9.44496851826168</v>
      </c>
    </row>
    <row r="7332">
      <c r="A7332" s="3" t="n">
        <v>45369.47262515046</v>
      </c>
      <c r="B7332" t="n">
        <v>-1.3359599295</v>
      </c>
      <c r="C7332" t="n">
        <v>0.6221362990883469</v>
      </c>
      <c r="D7332" t="n">
        <v>-1.6328464516</v>
      </c>
      <c r="E7332" t="n">
        <v>-0.8607845100183007</v>
      </c>
      <c r="F7332" t="n">
        <v>9.9167786795</v>
      </c>
      <c r="G7332" t="n">
        <v>9.271604662237788</v>
      </c>
    </row>
    <row r="7333">
      <c r="A7333" s="3" t="n">
        <v>45369.47262517361</v>
      </c>
      <c r="B7333" t="n">
        <v>0.53151062335</v>
      </c>
      <c r="C7333" t="n">
        <v>0.1277641679273896</v>
      </c>
      <c r="D7333" t="n">
        <v>-1.5346818851</v>
      </c>
      <c r="E7333" t="n">
        <v>-0.7786056745319369</v>
      </c>
      <c r="F7333" t="n">
        <v>9.026138726499999</v>
      </c>
      <c r="G7333" t="n">
        <v>9.22022147372963</v>
      </c>
    </row>
    <row r="7334">
      <c r="A7334" s="3" t="n">
        <v>45369.47262571759</v>
      </c>
      <c r="B7334" t="n">
        <v>2.1428118649</v>
      </c>
      <c r="C7334" t="n">
        <v>-0.2916628008146863</v>
      </c>
      <c r="D7334" t="n">
        <v>1.017538004</v>
      </c>
      <c r="E7334" t="n">
        <v>-1.256485352043943</v>
      </c>
      <c r="F7334" t="n">
        <v>8.370132681399999</v>
      </c>
      <c r="G7334" t="n">
        <v>9.044401337622286</v>
      </c>
    </row>
    <row r="7335">
      <c r="A7335" s="3" t="n">
        <v>45369.47262628473</v>
      </c>
      <c r="B7335" t="n">
        <v>-0.7541706116</v>
      </c>
      <c r="C7335" t="n">
        <v>-0.05646790224417264</v>
      </c>
      <c r="D7335" t="n">
        <v>-1.3335671069</v>
      </c>
      <c r="E7335" t="n">
        <v>-0.9651350153291401</v>
      </c>
      <c r="F7335" t="n">
        <v>8.983048306400001</v>
      </c>
      <c r="G7335" t="n">
        <v>8.741036003052239</v>
      </c>
    </row>
    <row r="7336">
      <c r="A7336" s="3" t="n">
        <v>45369.47262685185</v>
      </c>
      <c r="B7336" t="n">
        <v>-0.28251977985</v>
      </c>
      <c r="C7336" t="n">
        <v>0.2430871030440568</v>
      </c>
      <c r="D7336" t="n">
        <v>-2.20026902725</v>
      </c>
      <c r="E7336" t="n">
        <v>-0.9704870002814712</v>
      </c>
      <c r="F7336" t="n">
        <v>8.8202383031</v>
      </c>
      <c r="G7336" t="n">
        <v>8.680874582671935</v>
      </c>
    </row>
    <row r="7337">
      <c r="A7337" s="3" t="n">
        <v>45369.47262740741</v>
      </c>
      <c r="B7337" t="n">
        <v>-1.75255622815</v>
      </c>
      <c r="C7337" t="n">
        <v>0.4109881063941738</v>
      </c>
      <c r="D7337" t="n">
        <v>-0.9504997445999999</v>
      </c>
      <c r="E7337" t="n">
        <v>-0.878174649321098</v>
      </c>
      <c r="F7337" t="n">
        <v>9.1554296001</v>
      </c>
      <c r="G7337" t="n">
        <v>8.689615256674733</v>
      </c>
    </row>
    <row r="7338">
      <c r="A7338" s="3" t="n">
        <v>45369.47262797454</v>
      </c>
      <c r="B7338" t="n">
        <v>1.10372865085</v>
      </c>
      <c r="C7338" t="n">
        <v>-0.05114794320477874</v>
      </c>
      <c r="D7338" t="n">
        <v>-1.41975775375</v>
      </c>
      <c r="E7338" t="n">
        <v>-0.8546354204377646</v>
      </c>
      <c r="F7338" t="n">
        <v>8.35576593915</v>
      </c>
      <c r="G7338" t="n">
        <v>9.016995088333591</v>
      </c>
    </row>
    <row r="7339">
      <c r="A7339" s="3" t="n">
        <v>45369.47262854167</v>
      </c>
      <c r="B7339" t="n">
        <v>1.95606382895</v>
      </c>
      <c r="C7339" t="n">
        <v>-0.221856300136481</v>
      </c>
      <c r="D7339" t="n">
        <v>1.3359599295</v>
      </c>
      <c r="E7339" t="n">
        <v>-1.033866693451751</v>
      </c>
      <c r="F7339" t="n">
        <v>8.59997113745</v>
      </c>
      <c r="G7339" t="n">
        <v>9.242339218408766</v>
      </c>
    </row>
    <row r="7340">
      <c r="A7340" s="3" t="n">
        <v>45369.47262910879</v>
      </c>
      <c r="B7340" t="n">
        <v>-0.3136362803</v>
      </c>
      <c r="C7340" t="n">
        <v>0.1472759953881123</v>
      </c>
      <c r="D7340" t="n">
        <v>-1.47961754535</v>
      </c>
      <c r="E7340" t="n">
        <v>-0.4212134477727283</v>
      </c>
      <c r="F7340" t="n">
        <v>9.9694600033</v>
      </c>
      <c r="G7340" t="n">
        <v>9.399183989671238</v>
      </c>
    </row>
    <row r="7341">
      <c r="A7341" s="3" t="n">
        <v>45369.47262967593</v>
      </c>
      <c r="B7341" t="n">
        <v>-0.29209107025</v>
      </c>
      <c r="C7341" t="n">
        <v>0.4244516081745933</v>
      </c>
      <c r="D7341" t="n">
        <v>-0.6919278040499999</v>
      </c>
      <c r="E7341" t="n">
        <v>0.02083289065454563</v>
      </c>
      <c r="F7341" t="n">
        <v>9.806649999999999</v>
      </c>
      <c r="G7341" t="n">
        <v>9.468827663384525</v>
      </c>
    </row>
    <row r="7342">
      <c r="A7342" s="3" t="n">
        <v>45369.47263023148</v>
      </c>
      <c r="B7342" t="n">
        <v>-1.37906015625</v>
      </c>
      <c r="C7342" t="n">
        <v>0.3478083637310034</v>
      </c>
      <c r="D7342" t="n">
        <v>0.18435521335</v>
      </c>
      <c r="E7342" t="n">
        <v>0.272208395975875</v>
      </c>
      <c r="F7342" t="n">
        <v>10.06761476315</v>
      </c>
      <c r="G7342" t="n">
        <v>9.571626957827416</v>
      </c>
    </row>
    <row r="7343">
      <c r="A7343" s="3" t="n">
        <v>45369.47263079861</v>
      </c>
      <c r="B7343" t="n">
        <v>1.0510571337</v>
      </c>
      <c r="C7343" t="n">
        <v>0.05060334266958052</v>
      </c>
      <c r="D7343" t="n">
        <v>-0.11970977655</v>
      </c>
      <c r="E7343" t="n">
        <v>0.2900392401862479</v>
      </c>
      <c r="F7343" t="n">
        <v>9.196127197599999</v>
      </c>
      <c r="G7343" t="n">
        <v>9.729341777821006</v>
      </c>
    </row>
    <row r="7344">
      <c r="A7344" s="3" t="n">
        <v>45369.47263136574</v>
      </c>
      <c r="B7344" t="n">
        <v>1.30484342905</v>
      </c>
      <c r="C7344" t="n">
        <v>0.07719536569638702</v>
      </c>
      <c r="D7344" t="n">
        <v>1.8650875369</v>
      </c>
      <c r="E7344" t="n">
        <v>0.1761513219935902</v>
      </c>
      <c r="F7344" t="n">
        <v>9.485825445249999</v>
      </c>
      <c r="G7344" t="n">
        <v>9.566491199220888</v>
      </c>
    </row>
    <row r="7345">
      <c r="A7345" s="3" t="n">
        <v>45369.47263192129</v>
      </c>
      <c r="B7345" t="n">
        <v>0.97683059985</v>
      </c>
      <c r="C7345" t="n">
        <v>0.6713024074794891</v>
      </c>
      <c r="D7345" t="n">
        <v>0.4381415087</v>
      </c>
      <c r="E7345" t="n">
        <v>0.3165943911234275</v>
      </c>
      <c r="F7345" t="n">
        <v>8.9231885148</v>
      </c>
      <c r="G7345" t="n">
        <v>9.282529978976831</v>
      </c>
    </row>
    <row r="7346">
      <c r="A7346" s="3" t="n">
        <v>45369.47263248843</v>
      </c>
      <c r="B7346" t="n">
        <v>-0.9337401797499999</v>
      </c>
      <c r="C7346" t="n">
        <v>1.097827150607812</v>
      </c>
      <c r="D7346" t="n">
        <v>-0.0335191297</v>
      </c>
      <c r="E7346" t="n">
        <v>0.2328412339925414</v>
      </c>
      <c r="F7346" t="n">
        <v>9.775523692899998</v>
      </c>
      <c r="G7346" t="n">
        <v>9.167325020831377</v>
      </c>
    </row>
    <row r="7347">
      <c r="A7347" s="3" t="n">
        <v>45369.47263305556</v>
      </c>
      <c r="B7347" t="n">
        <v>1.4963771102</v>
      </c>
      <c r="C7347" t="n">
        <v>1.139359296308744</v>
      </c>
      <c r="D7347" t="n">
        <v>-1.1875264751</v>
      </c>
      <c r="E7347" t="n">
        <v>0.09837407220454579</v>
      </c>
      <c r="F7347" t="n">
        <v>9.25119153735</v>
      </c>
      <c r="G7347" t="n">
        <v>9.205320349062262</v>
      </c>
    </row>
    <row r="7348">
      <c r="A7348" s="3" t="n">
        <v>45369.47263362269</v>
      </c>
      <c r="B7348" t="n">
        <v>1.3694790592</v>
      </c>
      <c r="C7348" t="n">
        <v>0.9547549163270422</v>
      </c>
      <c r="D7348" t="n">
        <v>0.15083608365</v>
      </c>
      <c r="E7348" t="n">
        <v>-0.1974364157956882</v>
      </c>
      <c r="F7348" t="n">
        <v>8.556880717349999</v>
      </c>
      <c r="G7348" t="n">
        <v>9.176791226918906</v>
      </c>
    </row>
    <row r="7349">
      <c r="A7349" s="3" t="n">
        <v>45369.47263417824</v>
      </c>
      <c r="B7349" t="n">
        <v>2.3846242406</v>
      </c>
      <c r="C7349" t="n">
        <v>1.188935043786134</v>
      </c>
      <c r="D7349" t="n">
        <v>-0.42138194385</v>
      </c>
      <c r="E7349" t="n">
        <v>-0.4046225847339172</v>
      </c>
      <c r="F7349" t="n">
        <v>9.085998518099998</v>
      </c>
      <c r="G7349" t="n">
        <v>8.927219527995828</v>
      </c>
    </row>
    <row r="7350">
      <c r="A7350" s="3" t="n">
        <v>45369.47263530092</v>
      </c>
      <c r="B7350" t="n">
        <v>0.9888045194999999</v>
      </c>
      <c r="C7350" t="n">
        <v>1.477997825087999</v>
      </c>
      <c r="D7350" t="n">
        <v>0.6895251748</v>
      </c>
      <c r="E7350" t="n">
        <v>-0.4268619410167845</v>
      </c>
      <c r="F7350" t="n">
        <v>9.260772634399999</v>
      </c>
      <c r="G7350" t="n">
        <v>8.911604780951539</v>
      </c>
    </row>
    <row r="7351">
      <c r="A7351" s="3" t="n">
        <v>45369.47263587963</v>
      </c>
      <c r="B7351" t="n">
        <v>-0.1005573891</v>
      </c>
      <c r="C7351" t="n">
        <v>1.554980279040564</v>
      </c>
      <c r="D7351" t="n">
        <v>-0.4932058484499999</v>
      </c>
      <c r="E7351" t="n">
        <v>-0.2091673179721451</v>
      </c>
      <c r="F7351" t="n">
        <v>9.282317844449999</v>
      </c>
      <c r="G7351" t="n">
        <v>8.810679562468904</v>
      </c>
    </row>
    <row r="7352">
      <c r="A7352" s="3" t="n">
        <v>45369.47263643519</v>
      </c>
      <c r="B7352" t="n">
        <v>2.0015568783</v>
      </c>
      <c r="C7352" t="n">
        <v>1.02909814702611</v>
      </c>
      <c r="D7352" t="n">
        <v>-1.017538004</v>
      </c>
      <c r="E7352" t="n">
        <v>0.1166678177261076</v>
      </c>
      <c r="F7352" t="n">
        <v>7.931991172699999</v>
      </c>
      <c r="G7352" t="n">
        <v>8.886657509146529</v>
      </c>
    </row>
    <row r="7353">
      <c r="A7353" s="3" t="n">
        <v>45369.47263700231</v>
      </c>
      <c r="B7353" t="n">
        <v>2.0159138139</v>
      </c>
      <c r="C7353" t="n">
        <v>0.9577408698071123</v>
      </c>
      <c r="D7353" t="n">
        <v>0.4932058484499999</v>
      </c>
      <c r="E7353" t="n">
        <v>-0.03493745931748268</v>
      </c>
      <c r="F7353" t="n">
        <v>8.4802613609</v>
      </c>
      <c r="G7353" t="n">
        <v>8.846032992905386</v>
      </c>
    </row>
    <row r="7354">
      <c r="A7354" s="3" t="n">
        <v>45369.47263756944</v>
      </c>
      <c r="B7354" t="n">
        <v>0.6536132225</v>
      </c>
      <c r="C7354" t="n">
        <v>0.8604705372030328</v>
      </c>
      <c r="D7354" t="n">
        <v>-0.39743410455</v>
      </c>
      <c r="E7354" t="n">
        <v>0.3251533335003506</v>
      </c>
      <c r="F7354" t="n">
        <v>9.684547400849999</v>
      </c>
      <c r="G7354" t="n">
        <v>8.684053674580559</v>
      </c>
    </row>
    <row r="7355">
      <c r="A7355" s="3" t="n">
        <v>45369.47263813658</v>
      </c>
      <c r="B7355" t="n">
        <v>-0.1316836962</v>
      </c>
      <c r="C7355" t="n">
        <v>1.045749998741378</v>
      </c>
      <c r="D7355" t="n">
        <v>1.6017201445</v>
      </c>
      <c r="E7355" t="n">
        <v>0.3072559229384624</v>
      </c>
      <c r="F7355" t="n">
        <v>8.77474525375</v>
      </c>
      <c r="G7355" t="n">
        <v>8.723739495540585</v>
      </c>
    </row>
    <row r="7356">
      <c r="A7356" s="3" t="n">
        <v>45369.47263869213</v>
      </c>
      <c r="B7356" t="n">
        <v>0.3806745397</v>
      </c>
      <c r="C7356" t="n">
        <v>0.8104418550797226</v>
      </c>
      <c r="D7356" t="n">
        <v>0.4812319287999999</v>
      </c>
      <c r="E7356" t="n">
        <v>0.2392585320216789</v>
      </c>
      <c r="F7356" t="n">
        <v>8.76517396335</v>
      </c>
      <c r="G7356" t="n">
        <v>8.897104631686622</v>
      </c>
    </row>
    <row r="7357">
      <c r="A7357" s="3" t="n">
        <v>45369.47263925926</v>
      </c>
      <c r="B7357" t="n">
        <v>1.99676142645</v>
      </c>
      <c r="C7357" t="n">
        <v>0.5748331798853161</v>
      </c>
      <c r="D7357" t="n">
        <v>-0.5578512852499999</v>
      </c>
      <c r="E7357" t="n">
        <v>0.4529622142655024</v>
      </c>
      <c r="F7357" t="n">
        <v>8.377311149199999</v>
      </c>
      <c r="G7357" t="n">
        <v>9.071953132226946</v>
      </c>
    </row>
    <row r="7358">
      <c r="A7358" s="3" t="n">
        <v>45369.47263982639</v>
      </c>
      <c r="B7358" t="n">
        <v>0.7206514818999999</v>
      </c>
      <c r="C7358" t="n">
        <v>0.7269588494399787</v>
      </c>
      <c r="D7358" t="n">
        <v>1.4939842876</v>
      </c>
      <c r="E7358" t="n">
        <v>0.228196813696271</v>
      </c>
      <c r="F7358" t="n">
        <v>9.10515090555</v>
      </c>
      <c r="G7358" t="n">
        <v>9.075553361461795</v>
      </c>
    </row>
    <row r="7359">
      <c r="A7359" s="3" t="n">
        <v>45369.47264039352</v>
      </c>
      <c r="B7359" t="n">
        <v>0.6847395296</v>
      </c>
      <c r="C7359" t="n">
        <v>1.108396661968651</v>
      </c>
      <c r="D7359" t="n">
        <v>-1.31441471945</v>
      </c>
      <c r="E7359" t="n">
        <v>0.3327660370192317</v>
      </c>
      <c r="F7359" t="n">
        <v>9.8114356452</v>
      </c>
      <c r="G7359" t="n">
        <v>9.104049520459933</v>
      </c>
    </row>
    <row r="7360">
      <c r="A7360" s="3" t="n">
        <v>45369.47264094908</v>
      </c>
      <c r="B7360" t="n">
        <v>-0.1987219556</v>
      </c>
      <c r="C7360" t="n">
        <v>1.143239003638931</v>
      </c>
      <c r="D7360" t="n">
        <v>-0.18914085855</v>
      </c>
      <c r="E7360" t="n">
        <v>0.1202124073663173</v>
      </c>
      <c r="F7360" t="n">
        <v>9.4307611055</v>
      </c>
      <c r="G7360" t="n">
        <v>9.409697907156087</v>
      </c>
    </row>
    <row r="7361">
      <c r="A7361" s="3" t="n">
        <v>45369.4726415162</v>
      </c>
      <c r="B7361" t="n">
        <v>2.12126665485</v>
      </c>
      <c r="C7361" t="n">
        <v>0.7389891859016335</v>
      </c>
      <c r="D7361" t="n">
        <v>2.06379968585</v>
      </c>
      <c r="E7361" t="n">
        <v>0.1444890094642194</v>
      </c>
      <c r="F7361" t="n">
        <v>9.095569808500001</v>
      </c>
      <c r="G7361" t="n">
        <v>9.588899988813312</v>
      </c>
    </row>
    <row r="7362">
      <c r="A7362" s="3" t="n">
        <v>45369.47264208333</v>
      </c>
      <c r="B7362" t="n">
        <v>1.30484342905</v>
      </c>
      <c r="C7362" t="n">
        <v>0.3952793846688821</v>
      </c>
      <c r="D7362" t="n">
        <v>-0.6775610618</v>
      </c>
      <c r="E7362" t="n">
        <v>0.4460245465846168</v>
      </c>
      <c r="F7362" t="n">
        <v>9.74919283765</v>
      </c>
      <c r="G7362" t="n">
        <v>9.745923908598046</v>
      </c>
    </row>
    <row r="7363">
      <c r="A7363" s="3" t="n">
        <v>45369.47264265046</v>
      </c>
      <c r="B7363" t="n">
        <v>0.62967518985</v>
      </c>
      <c r="C7363" t="n">
        <v>0.5724452263213303</v>
      </c>
      <c r="D7363" t="n">
        <v>0.8834614852</v>
      </c>
      <c r="E7363" t="n">
        <v>0.3181990242315859</v>
      </c>
      <c r="F7363" t="n">
        <v>9.89523346945</v>
      </c>
      <c r="G7363" t="n">
        <v>9.821494707855738</v>
      </c>
    </row>
    <row r="7364">
      <c r="A7364" s="3" t="n">
        <v>45369.47264320602</v>
      </c>
      <c r="B7364" t="n">
        <v>-0.8738803881499999</v>
      </c>
      <c r="C7364" t="n">
        <v>0.755704837990212</v>
      </c>
      <c r="D7364" t="n">
        <v>-0.5051797681</v>
      </c>
      <c r="E7364" t="n">
        <v>0.4467041771467379</v>
      </c>
      <c r="F7364" t="n">
        <v>10.1178934577</v>
      </c>
      <c r="G7364" t="n">
        <v>9.768555530880914</v>
      </c>
    </row>
    <row r="7365">
      <c r="A7365" s="3" t="n">
        <v>45369.47264377315</v>
      </c>
      <c r="B7365" t="n">
        <v>-0.4668651865499999</v>
      </c>
      <c r="C7365" t="n">
        <v>0.5637773592655029</v>
      </c>
      <c r="D7365" t="n">
        <v>0.2035076008</v>
      </c>
      <c r="E7365" t="n">
        <v>-0.1718528089882289</v>
      </c>
      <c r="F7365" t="n">
        <v>9.71567370795</v>
      </c>
      <c r="G7365" t="n">
        <v>9.866360383058304</v>
      </c>
    </row>
    <row r="7366">
      <c r="A7366" s="3" t="n">
        <v>45369.47264434028</v>
      </c>
      <c r="B7366" t="n">
        <v>1.35271949435</v>
      </c>
      <c r="C7366" t="n">
        <v>-0.01684855619836845</v>
      </c>
      <c r="D7366" t="n">
        <v>1.17076691025</v>
      </c>
      <c r="E7366" t="n">
        <v>-0.5985949671472045</v>
      </c>
      <c r="F7366" t="n">
        <v>9.99579085855</v>
      </c>
      <c r="G7366" t="n">
        <v>10.02084515771005</v>
      </c>
    </row>
    <row r="7367">
      <c r="A7367" s="3" t="n">
        <v>45369.47264490741</v>
      </c>
      <c r="B7367" t="n">
        <v>1.6663655813</v>
      </c>
      <c r="C7367" t="n">
        <v>0.09822338354067628</v>
      </c>
      <c r="D7367" t="n">
        <v>-1.57778211185</v>
      </c>
      <c r="E7367" t="n">
        <v>-0.4713785772010503</v>
      </c>
      <c r="F7367" t="n">
        <v>10.0077647782</v>
      </c>
      <c r="G7367" t="n">
        <v>9.980488987073453</v>
      </c>
    </row>
    <row r="7368">
      <c r="A7368" s="3" t="n">
        <v>45369.47264546296</v>
      </c>
      <c r="B7368" t="n">
        <v>0.18914085855</v>
      </c>
      <c r="C7368" t="n">
        <v>0.3442614881583926</v>
      </c>
      <c r="D7368" t="n">
        <v>-1.03908321405</v>
      </c>
      <c r="E7368" t="n">
        <v>-0.2214269105942896</v>
      </c>
      <c r="F7368" t="n">
        <v>9.428368282899999</v>
      </c>
      <c r="G7368" t="n">
        <v>10.01750696490632</v>
      </c>
    </row>
    <row r="7369">
      <c r="A7369" s="3" t="n">
        <v>45369.47264715278</v>
      </c>
      <c r="B7369" t="n">
        <v>-1.75016340555</v>
      </c>
      <c r="C7369" t="n">
        <v>0.6011162134294892</v>
      </c>
      <c r="D7369" t="n">
        <v>-1.48918883575</v>
      </c>
      <c r="E7369" t="n">
        <v>-0.0259947774684149</v>
      </c>
      <c r="F7369" t="n">
        <v>10.4602632225</v>
      </c>
      <c r="G7369" t="n">
        <v>10.00530602930959</v>
      </c>
    </row>
    <row r="7370">
      <c r="A7370" s="3" t="n">
        <v>45369.4726471875</v>
      </c>
      <c r="B7370" t="n">
        <v>-0.2370267305</v>
      </c>
      <c r="C7370" t="n">
        <v>0.07128867638764587</v>
      </c>
      <c r="D7370" t="n">
        <v>1.00795690695</v>
      </c>
      <c r="E7370" t="n">
        <v>-0.3217378304628215</v>
      </c>
      <c r="F7370" t="n">
        <v>10.4219584476</v>
      </c>
      <c r="G7370" t="n">
        <v>9.994903070983478</v>
      </c>
    </row>
    <row r="7371">
      <c r="A7371" s="3" t="n">
        <v>45369.47264723379</v>
      </c>
      <c r="B7371" t="n">
        <v>1.8076205679</v>
      </c>
      <c r="C7371" t="n">
        <v>-0.3652867171651527</v>
      </c>
      <c r="D7371" t="n">
        <v>1.13964060315</v>
      </c>
      <c r="E7371" t="n">
        <v>-0.1677052132399772</v>
      </c>
      <c r="F7371" t="n">
        <v>9.607928044399999</v>
      </c>
      <c r="G7371" t="n">
        <v>9.989328390496647</v>
      </c>
    </row>
    <row r="7372">
      <c r="A7372" s="3" t="n">
        <v>45369.47264771991</v>
      </c>
      <c r="B7372" t="n">
        <v>0.2442051983</v>
      </c>
      <c r="C7372" t="n">
        <v>-0.397511940548253</v>
      </c>
      <c r="D7372" t="n">
        <v>1.3575149462</v>
      </c>
      <c r="E7372" t="n">
        <v>0.2947950768277399</v>
      </c>
      <c r="F7372" t="n">
        <v>10.03170281085</v>
      </c>
      <c r="G7372" t="n">
        <v>9.921285920992919</v>
      </c>
    </row>
    <row r="7373">
      <c r="A7373" s="3" t="n">
        <v>45369.47264828704</v>
      </c>
      <c r="B7373" t="n">
        <v>-0.84036125845</v>
      </c>
      <c r="C7373" t="n">
        <v>-0.1169768529273896</v>
      </c>
      <c r="D7373" t="n">
        <v>-1.9393042641</v>
      </c>
      <c r="E7373" t="n">
        <v>0.3690703010378799</v>
      </c>
      <c r="F7373" t="n">
        <v>9.586382834349999</v>
      </c>
      <c r="G7373" t="n">
        <v>9.816404164992102</v>
      </c>
    </row>
    <row r="7374">
      <c r="A7374" s="3" t="n">
        <v>45369.47264885416</v>
      </c>
      <c r="B7374" t="n">
        <v>-2.4444840322</v>
      </c>
      <c r="C7374" t="n">
        <v>-0.02047196478776212</v>
      </c>
      <c r="D7374" t="n">
        <v>-1.1228810383</v>
      </c>
      <c r="E7374" t="n">
        <v>0.1702508732803036</v>
      </c>
      <c r="F7374" t="n">
        <v>9.730040450199999</v>
      </c>
      <c r="G7374" t="n">
        <v>9.607243407645948</v>
      </c>
    </row>
    <row r="7375">
      <c r="A7375" s="3" t="n">
        <v>45369.4726494213</v>
      </c>
      <c r="B7375" t="n">
        <v>0.7326254015499999</v>
      </c>
      <c r="C7375" t="n">
        <v>-0.6046840738615402</v>
      </c>
      <c r="D7375" t="n">
        <v>1.630453629</v>
      </c>
      <c r="E7375" t="n">
        <v>-0.5092837711173674</v>
      </c>
      <c r="F7375" t="n">
        <v>9.947904986600001</v>
      </c>
      <c r="G7375" t="n">
        <v>9.637257105727766</v>
      </c>
    </row>
    <row r="7376">
      <c r="A7376" s="3" t="n">
        <v>45369.47264997685</v>
      </c>
      <c r="B7376" t="n">
        <v>0.36391497485</v>
      </c>
      <c r="C7376" t="n">
        <v>-0.9866623265284413</v>
      </c>
      <c r="D7376" t="n">
        <v>-0.03591195229999999</v>
      </c>
      <c r="E7376" t="n">
        <v>-0.7116975761228459</v>
      </c>
      <c r="F7376" t="n">
        <v>9.270343924800001</v>
      </c>
      <c r="G7376" t="n">
        <v>9.759427825663314</v>
      </c>
    </row>
    <row r="7377">
      <c r="A7377" s="3" t="n">
        <v>45369.47265054398</v>
      </c>
      <c r="B7377" t="n">
        <v>-0.3136362803</v>
      </c>
      <c r="C7377" t="n">
        <v>-0.6130046620670181</v>
      </c>
      <c r="D7377" t="n">
        <v>-0.7613588860499999</v>
      </c>
      <c r="E7377" t="n">
        <v>-0.5022739594099082</v>
      </c>
      <c r="F7377" t="n">
        <v>9.593561302149999</v>
      </c>
      <c r="G7377" t="n">
        <v>9.724808728151309</v>
      </c>
    </row>
    <row r="7378">
      <c r="A7378" s="3" t="n">
        <v>45369.47265111111</v>
      </c>
      <c r="B7378" t="n">
        <v>-1.4987699328</v>
      </c>
      <c r="C7378" t="n">
        <v>-0.1417428045743593</v>
      </c>
      <c r="D7378" t="n">
        <v>-1.6711512265</v>
      </c>
      <c r="E7378" t="n">
        <v>-0.05088003192738927</v>
      </c>
      <c r="F7378" t="n">
        <v>9.967057374049999</v>
      </c>
      <c r="G7378" t="n">
        <v>9.769394399494082</v>
      </c>
    </row>
    <row r="7379">
      <c r="A7379" s="3" t="n">
        <v>45369.47265167824</v>
      </c>
      <c r="B7379" t="n">
        <v>-1.7429751311</v>
      </c>
      <c r="C7379" t="n">
        <v>-0.1533676166280889</v>
      </c>
      <c r="D7379" t="n">
        <v>-1.20667886255</v>
      </c>
      <c r="E7379" t="n">
        <v>-0.5280964232939408</v>
      </c>
      <c r="F7379" t="n">
        <v>10.2495771539</v>
      </c>
      <c r="G7379" t="n">
        <v>9.827508013051659</v>
      </c>
    </row>
    <row r="7380">
      <c r="A7380" s="3" t="n">
        <v>45369.4726522338</v>
      </c>
      <c r="B7380" t="n">
        <v>0.6703727873499999</v>
      </c>
      <c r="C7380" t="n">
        <v>-0.6038014982208643</v>
      </c>
      <c r="D7380" t="n">
        <v>0.8116375806</v>
      </c>
      <c r="E7380" t="n">
        <v>-0.94202005549942</v>
      </c>
      <c r="F7380" t="n">
        <v>9.830588032649999</v>
      </c>
      <c r="G7380" t="n">
        <v>9.97614484685737</v>
      </c>
    </row>
    <row r="7381">
      <c r="A7381" s="3" t="n">
        <v>45369.4726528125</v>
      </c>
      <c r="B7381" t="n">
        <v>1.34075538135</v>
      </c>
      <c r="C7381" t="n">
        <v>-0.5431647410571111</v>
      </c>
      <c r="D7381" t="n">
        <v>0.6224967220500001</v>
      </c>
      <c r="E7381" t="n">
        <v>-0.5407929947538477</v>
      </c>
      <c r="F7381" t="n">
        <v>9.569623269499999</v>
      </c>
      <c r="G7381" t="n">
        <v>10.07601613620655</v>
      </c>
    </row>
    <row r="7382">
      <c r="A7382" s="3" t="n">
        <v>45369.47265336806</v>
      </c>
      <c r="B7382" t="n">
        <v>-0.3423697648</v>
      </c>
      <c r="C7382" t="n">
        <v>-0.2793064446740101</v>
      </c>
      <c r="D7382" t="n">
        <v>-1.13485495795</v>
      </c>
      <c r="E7382" t="n">
        <v>-0.2363893211093246</v>
      </c>
      <c r="F7382" t="n">
        <v>10.09395542505</v>
      </c>
      <c r="G7382" t="n">
        <v>10.07686446857987</v>
      </c>
    </row>
    <row r="7383">
      <c r="A7383" s="3" t="n">
        <v>45369.47265393518</v>
      </c>
      <c r="B7383" t="n">
        <v>-2.15478578455</v>
      </c>
      <c r="C7383" t="n">
        <v>0.02811143657505841</v>
      </c>
      <c r="D7383" t="n">
        <v>-2.50194119455</v>
      </c>
      <c r="E7383" t="n">
        <v>-0.03200195636550109</v>
      </c>
      <c r="F7383" t="n">
        <v>10.3573130108</v>
      </c>
      <c r="G7383" t="n">
        <v>9.928859329333827</v>
      </c>
    </row>
    <row r="7384">
      <c r="A7384" s="3" t="n">
        <v>45369.47265449074</v>
      </c>
      <c r="B7384" t="n">
        <v>-0.33039584515</v>
      </c>
      <c r="C7384" t="n">
        <v>-0.1176286408328674</v>
      </c>
      <c r="D7384" t="n">
        <v>0.5123582359</v>
      </c>
      <c r="E7384" t="n">
        <v>-0.6370038205494191</v>
      </c>
      <c r="F7384" t="n">
        <v>10.16577932965</v>
      </c>
      <c r="G7384" t="n">
        <v>9.864511955259584</v>
      </c>
    </row>
    <row r="7385">
      <c r="A7385" s="3" t="n">
        <v>45369.47265505787</v>
      </c>
      <c r="B7385" t="n">
        <v>0.6440419320999999</v>
      </c>
      <c r="C7385" t="n">
        <v>-0.457895805010491</v>
      </c>
      <c r="D7385" t="n">
        <v>0.9911973420999999</v>
      </c>
      <c r="E7385" t="n">
        <v>-1.179556823236717</v>
      </c>
      <c r="F7385" t="n">
        <v>9.411608718049999</v>
      </c>
      <c r="G7385" t="n">
        <v>9.776451141393734</v>
      </c>
    </row>
    <row r="7386">
      <c r="A7386" s="3" t="n">
        <v>45369.472655625</v>
      </c>
      <c r="B7386" t="n">
        <v>0.56502975305</v>
      </c>
      <c r="C7386" t="n">
        <v>-0.1583699225010494</v>
      </c>
      <c r="D7386" t="n">
        <v>-1.20189321735</v>
      </c>
      <c r="E7386" t="n">
        <v>-1.22659763169674</v>
      </c>
      <c r="F7386" t="n">
        <v>9.660599561549999</v>
      </c>
      <c r="G7386" t="n">
        <v>9.568641095784642</v>
      </c>
    </row>
    <row r="7387">
      <c r="A7387" s="3" t="n">
        <v>45369.47265619213</v>
      </c>
      <c r="B7387" t="n">
        <v>-0.0287334845</v>
      </c>
      <c r="C7387" t="n">
        <v>0.3032138001111897</v>
      </c>
      <c r="D7387" t="n">
        <v>-2.05662121805</v>
      </c>
      <c r="E7387" t="n">
        <v>-1.211216369787882</v>
      </c>
      <c r="F7387" t="n">
        <v>9.038112646149999</v>
      </c>
      <c r="G7387" t="n">
        <v>9.436441716094315</v>
      </c>
    </row>
    <row r="7388">
      <c r="A7388" s="3" t="n">
        <v>45369.47265674768</v>
      </c>
      <c r="B7388" t="n">
        <v>-0.8619162751499999</v>
      </c>
      <c r="C7388" t="n">
        <v>0.5970647868573444</v>
      </c>
      <c r="D7388" t="n">
        <v>-3.7852296069</v>
      </c>
      <c r="E7388" t="n">
        <v>-1.248373789497206</v>
      </c>
      <c r="F7388" t="n">
        <v>9.617509141449998</v>
      </c>
      <c r="G7388" t="n">
        <v>9.18783582361063</v>
      </c>
    </row>
    <row r="7389">
      <c r="A7389" s="3" t="n">
        <v>45369.47265788195</v>
      </c>
      <c r="B7389" t="n">
        <v>0.7852969187</v>
      </c>
      <c r="C7389" t="n">
        <v>0.2530083468353154</v>
      </c>
      <c r="D7389" t="n">
        <v>-0.4357486861</v>
      </c>
      <c r="E7389" t="n">
        <v>-2.004873789073083</v>
      </c>
      <c r="F7389" t="n">
        <v>8.925581337399999</v>
      </c>
      <c r="G7389" t="n">
        <v>9.208144298513078</v>
      </c>
    </row>
    <row r="7390">
      <c r="A7390" s="3" t="n">
        <v>45369.4726584375</v>
      </c>
      <c r="B7390" t="n">
        <v>1.8004421001</v>
      </c>
      <c r="C7390" t="n">
        <v>0.2342677015293712</v>
      </c>
      <c r="D7390" t="n">
        <v>-0.6177012702</v>
      </c>
      <c r="E7390" t="n">
        <v>-1.912894269870285</v>
      </c>
      <c r="F7390" t="n">
        <v>9.085998518099998</v>
      </c>
      <c r="G7390" t="n">
        <v>9.206252049390233</v>
      </c>
    </row>
    <row r="7391">
      <c r="A7391" s="3" t="n">
        <v>45369.47265900463</v>
      </c>
      <c r="B7391" t="n">
        <v>-0.21548152045</v>
      </c>
      <c r="C7391" t="n">
        <v>0.3226754284963879</v>
      </c>
      <c r="D7391" t="n">
        <v>-1.7645301478</v>
      </c>
      <c r="E7391" t="n">
        <v>-1.164596652935435</v>
      </c>
      <c r="F7391" t="n">
        <v>9.617509141449998</v>
      </c>
      <c r="G7391" t="n">
        <v>9.164440105563429</v>
      </c>
    </row>
    <row r="7392">
      <c r="A7392" s="3" t="n">
        <v>45369.47265956018</v>
      </c>
      <c r="B7392" t="n">
        <v>-0.09097629205</v>
      </c>
      <c r="C7392" t="n">
        <v>0.6148969340491859</v>
      </c>
      <c r="D7392" t="n">
        <v>-1.28328841235</v>
      </c>
      <c r="E7392" t="n">
        <v>-0.9271807881628231</v>
      </c>
      <c r="F7392" t="n">
        <v>8.4515278764</v>
      </c>
      <c r="G7392" t="n">
        <v>9.031279422720537</v>
      </c>
    </row>
    <row r="7393">
      <c r="A7393" s="3" t="n">
        <v>45369.47266013889</v>
      </c>
      <c r="B7393" t="n">
        <v>-0.3734960719</v>
      </c>
      <c r="C7393" t="n">
        <v>0.5072748708641039</v>
      </c>
      <c r="D7393" t="n">
        <v>-2.4205361929</v>
      </c>
      <c r="E7393" t="n">
        <v>-0.9343580672779745</v>
      </c>
      <c r="F7393" t="n">
        <v>9.689333046050001</v>
      </c>
      <c r="G7393" t="n">
        <v>8.819618952575317</v>
      </c>
    </row>
    <row r="7394">
      <c r="A7394" s="3" t="n">
        <v>45369.47266070602</v>
      </c>
      <c r="B7394" t="n">
        <v>1.62565817715</v>
      </c>
      <c r="C7394" t="n">
        <v>0.2509272796961544</v>
      </c>
      <c r="D7394" t="n">
        <v>1.30962907425</v>
      </c>
      <c r="E7394" t="n">
        <v>-1.272753761458279</v>
      </c>
      <c r="F7394" t="n">
        <v>8.4802613609</v>
      </c>
      <c r="G7394" t="n">
        <v>8.798662255821935</v>
      </c>
    </row>
    <row r="7395">
      <c r="A7395" s="3" t="n">
        <v>45369.47266126157</v>
      </c>
      <c r="B7395" t="n">
        <v>0.5746108501</v>
      </c>
      <c r="C7395" t="n">
        <v>0.3851410001588589</v>
      </c>
      <c r="D7395" t="n">
        <v>-0.01675956485</v>
      </c>
      <c r="E7395" t="n">
        <v>-0.7466939439183005</v>
      </c>
      <c r="F7395" t="n">
        <v>8.66700939685</v>
      </c>
      <c r="G7395" t="n">
        <v>8.660261347261796</v>
      </c>
    </row>
    <row r="7396">
      <c r="A7396" s="3" t="n">
        <v>45369.47266238426</v>
      </c>
      <c r="B7396" t="n">
        <v>0.90500669525</v>
      </c>
      <c r="C7396" t="n">
        <v>0.8570446560324034</v>
      </c>
      <c r="D7396" t="n">
        <v>-2.73657510245</v>
      </c>
      <c r="E7396" t="n">
        <v>0.03178993613531492</v>
      </c>
      <c r="F7396" t="n">
        <v>8.05170094925</v>
      </c>
      <c r="G7396" t="n">
        <v>8.660256295351189</v>
      </c>
    </row>
    <row r="7397">
      <c r="A7397" s="3" t="n">
        <v>45369.47266243055</v>
      </c>
      <c r="B7397" t="n">
        <v>-0.6584086743500001</v>
      </c>
      <c r="C7397" t="n">
        <v>1.027551645178908</v>
      </c>
      <c r="D7397" t="n">
        <v>-0.6895251748</v>
      </c>
      <c r="E7397" t="n">
        <v>0.2328067849912596</v>
      </c>
      <c r="F7397" t="n">
        <v>8.87051699765</v>
      </c>
      <c r="G7397" t="n">
        <v>8.775027794994779</v>
      </c>
    </row>
    <row r="7398">
      <c r="A7398" s="3" t="n">
        <v>45369.47266296297</v>
      </c>
      <c r="B7398" t="n">
        <v>1.5011627554</v>
      </c>
      <c r="C7398" t="n">
        <v>0.9249312706650377</v>
      </c>
      <c r="D7398" t="n">
        <v>1.20189321735</v>
      </c>
      <c r="E7398" t="n">
        <v>-0.1129122822439397</v>
      </c>
      <c r="F7398" t="n">
        <v>9.184153277949999</v>
      </c>
      <c r="G7398" t="n">
        <v>8.757079636733591</v>
      </c>
    </row>
    <row r="7399">
      <c r="A7399" s="3" t="n">
        <v>45369.47266351852</v>
      </c>
      <c r="B7399" t="n">
        <v>2.03028055615</v>
      </c>
      <c r="C7399" t="n">
        <v>0.7651622432379974</v>
      </c>
      <c r="D7399" t="n">
        <v>2.5953103092</v>
      </c>
      <c r="E7399" t="n">
        <v>-0.2676140604585091</v>
      </c>
      <c r="F7399" t="n">
        <v>8.8154526579</v>
      </c>
      <c r="G7399" t="n">
        <v>9.011311666042449</v>
      </c>
    </row>
    <row r="7400">
      <c r="A7400" s="3" t="n">
        <v>45369.47266407408</v>
      </c>
      <c r="B7400" t="n">
        <v>1.13485495795</v>
      </c>
      <c r="C7400" t="n">
        <v>1.02040899793963</v>
      </c>
      <c r="D7400" t="n">
        <v>0.29209107025</v>
      </c>
      <c r="E7400" t="n">
        <v>0.5401802505737778</v>
      </c>
      <c r="F7400" t="n">
        <v>9.449913492949999</v>
      </c>
      <c r="G7400" t="n">
        <v>9.101023906052706</v>
      </c>
    </row>
    <row r="7401">
      <c r="A7401" s="3" t="n">
        <v>45369.47266465278</v>
      </c>
      <c r="B7401" t="n">
        <v>0.32321737735</v>
      </c>
      <c r="C7401" t="n">
        <v>1.149824820604665</v>
      </c>
      <c r="D7401" t="n">
        <v>-2.2481548992</v>
      </c>
      <c r="E7401" t="n">
        <v>1.158408885378675</v>
      </c>
      <c r="F7401" t="n">
        <v>8.9567076445</v>
      </c>
      <c r="G7401" t="n">
        <v>9.256222303081376</v>
      </c>
    </row>
    <row r="7402">
      <c r="A7402" s="3" t="n">
        <v>45369.47266521991</v>
      </c>
      <c r="B7402" t="n">
        <v>0.18674803595</v>
      </c>
      <c r="C7402" t="n">
        <v>1.255632767836367</v>
      </c>
      <c r="D7402" t="n">
        <v>-1.04386885925</v>
      </c>
      <c r="E7402" t="n">
        <v>0.7954042831073451</v>
      </c>
      <c r="F7402" t="n">
        <v>9.210493939849998</v>
      </c>
      <c r="G7402" t="n">
        <v>9.267289553363195</v>
      </c>
    </row>
    <row r="7403">
      <c r="A7403" s="3" t="n">
        <v>45369.47266577547</v>
      </c>
      <c r="B7403" t="n">
        <v>1.72382274365</v>
      </c>
      <c r="C7403" t="n">
        <v>0.7128455256559458</v>
      </c>
      <c r="D7403" t="n">
        <v>3.79720352655</v>
      </c>
      <c r="E7403" t="n">
        <v>0.1752386177638698</v>
      </c>
      <c r="F7403" t="n">
        <v>9.435546750699999</v>
      </c>
      <c r="G7403" t="n">
        <v>9.363911389804453</v>
      </c>
    </row>
    <row r="7404">
      <c r="A7404" s="3" t="n">
        <v>45369.47266634259</v>
      </c>
      <c r="B7404" t="n">
        <v>1.69269643655</v>
      </c>
      <c r="C7404" t="n">
        <v>0.7892811845782073</v>
      </c>
      <c r="D7404" t="n">
        <v>2.47560053265</v>
      </c>
      <c r="E7404" t="n">
        <v>-0.04766118765431249</v>
      </c>
      <c r="F7404" t="n">
        <v>9.200912842799999</v>
      </c>
      <c r="G7404" t="n">
        <v>9.379950931666809</v>
      </c>
    </row>
    <row r="7405">
      <c r="A7405" s="3" t="n">
        <v>45369.47266690972</v>
      </c>
      <c r="B7405" t="n">
        <v>0.7493849664</v>
      </c>
      <c r="C7405" t="n">
        <v>1.050131605389513</v>
      </c>
      <c r="D7405" t="n">
        <v>-0.8523351781</v>
      </c>
      <c r="E7405" t="n">
        <v>0.6716809578850835</v>
      </c>
      <c r="F7405" t="n">
        <v>9.65342109375</v>
      </c>
      <c r="G7405" t="n">
        <v>9.317199481298276</v>
      </c>
    </row>
    <row r="7406">
      <c r="A7406" s="3" t="n">
        <v>45369.47266747685</v>
      </c>
      <c r="B7406" t="n">
        <v>0.39743410455</v>
      </c>
      <c r="C7406" t="n">
        <v>1.489604784009678</v>
      </c>
      <c r="D7406" t="n">
        <v>-2.01831644315</v>
      </c>
      <c r="E7406" t="n">
        <v>0.8166275652973218</v>
      </c>
      <c r="F7406" t="n">
        <v>9.411608718049999</v>
      </c>
      <c r="G7406" t="n">
        <v>9.398173287519489</v>
      </c>
    </row>
    <row r="7407">
      <c r="A7407" s="3" t="n">
        <v>45369.47266803241</v>
      </c>
      <c r="B7407" t="n">
        <v>0.22505281085</v>
      </c>
      <c r="C7407" t="n">
        <v>1.359961762523314</v>
      </c>
      <c r="D7407" t="n">
        <v>-0.52433215555</v>
      </c>
      <c r="E7407" t="n">
        <v>0.3404660174371805</v>
      </c>
      <c r="F7407" t="n">
        <v>9.349356103849999</v>
      </c>
      <c r="G7407" t="n">
        <v>9.35081430012858</v>
      </c>
    </row>
    <row r="7408">
      <c r="A7408" s="3" t="n">
        <v>45369.47266859953</v>
      </c>
      <c r="B7408" t="n">
        <v>3.14359030405</v>
      </c>
      <c r="C7408" t="n">
        <v>0.8557733347276246</v>
      </c>
      <c r="D7408" t="n">
        <v>1.9033923118</v>
      </c>
      <c r="E7408" t="n">
        <v>-0.5878811905925425</v>
      </c>
      <c r="F7408" t="n">
        <v>8.779540705599999</v>
      </c>
      <c r="G7408" t="n">
        <v>9.205376262968789</v>
      </c>
    </row>
    <row r="7409">
      <c r="A7409" s="3" t="n">
        <v>45369.47266916667</v>
      </c>
      <c r="B7409" t="n">
        <v>1.37906015625</v>
      </c>
      <c r="C7409" t="n">
        <v>0.8460736206453403</v>
      </c>
      <c r="D7409" t="n">
        <v>2.255333367</v>
      </c>
      <c r="E7409" t="n">
        <v>-0.1919958281034972</v>
      </c>
      <c r="F7409" t="n">
        <v>9.31822979675</v>
      </c>
      <c r="G7409" t="n">
        <v>9.076563995035571</v>
      </c>
    </row>
    <row r="7410">
      <c r="A7410" s="3" t="n">
        <v>45369.4726697338</v>
      </c>
      <c r="B7410" t="n">
        <v>1.31202189685</v>
      </c>
      <c r="C7410" t="n">
        <v>1.118326455147089</v>
      </c>
      <c r="D7410" t="n">
        <v>-2.0111281687</v>
      </c>
      <c r="E7410" t="n">
        <v>0.679711072660375</v>
      </c>
      <c r="F7410" t="n">
        <v>9.37569676575</v>
      </c>
      <c r="G7410" t="n">
        <v>8.920935019779861</v>
      </c>
    </row>
    <row r="7411">
      <c r="A7411" s="3" t="n">
        <v>45369.47267030093</v>
      </c>
      <c r="B7411" t="n">
        <v>-1.38145297885</v>
      </c>
      <c r="C7411" t="n">
        <v>1.188897188745575</v>
      </c>
      <c r="D7411" t="n">
        <v>-0.6584086743500001</v>
      </c>
      <c r="E7411" t="n">
        <v>0.5649907550432418</v>
      </c>
      <c r="F7411" t="n">
        <v>8.686161784299999</v>
      </c>
      <c r="G7411" t="n">
        <v>8.923239902560397</v>
      </c>
    </row>
    <row r="7412">
      <c r="A7412" s="3" t="n">
        <v>45369.47267085648</v>
      </c>
      <c r="B7412" t="n">
        <v>0.26335758575</v>
      </c>
      <c r="C7412" t="n">
        <v>0.7260015466691162</v>
      </c>
      <c r="D7412" t="n">
        <v>-0.5363060752</v>
      </c>
      <c r="E7412" t="n">
        <v>-0.1055320809095573</v>
      </c>
      <c r="F7412" t="n">
        <v>8.516173313199999</v>
      </c>
      <c r="G7412" t="n">
        <v>8.939531148439418</v>
      </c>
    </row>
    <row r="7413">
      <c r="A7413" s="3" t="n">
        <v>45369.47267143519</v>
      </c>
      <c r="B7413" t="n">
        <v>2.5857390188</v>
      </c>
      <c r="C7413" t="n">
        <v>0.2939959834383457</v>
      </c>
      <c r="D7413" t="n">
        <v>2.868248992</v>
      </c>
      <c r="E7413" t="n">
        <v>-0.7118900059123565</v>
      </c>
      <c r="F7413" t="n">
        <v>8.983048306400001</v>
      </c>
      <c r="G7413" t="n">
        <v>8.979066235016925</v>
      </c>
    </row>
    <row r="7414">
      <c r="A7414" s="3" t="n">
        <v>45369.47267199074</v>
      </c>
      <c r="B7414" t="n">
        <v>1.4556795127</v>
      </c>
      <c r="C7414" t="n">
        <v>0.5177017857617729</v>
      </c>
      <c r="D7414" t="n">
        <v>0.25139347275</v>
      </c>
      <c r="E7414" t="n">
        <v>-0.4576349344048966</v>
      </c>
      <c r="F7414" t="n">
        <v>9.174581987549999</v>
      </c>
      <c r="G7414" t="n">
        <v>8.976990425522285</v>
      </c>
    </row>
    <row r="7415">
      <c r="A7415" s="3" t="n">
        <v>45369.4726725463</v>
      </c>
      <c r="B7415" t="n">
        <v>-0.4094080242</v>
      </c>
      <c r="C7415" t="n">
        <v>0.8252378954346178</v>
      </c>
      <c r="D7415" t="n">
        <v>-3.45004811655</v>
      </c>
      <c r="E7415" t="n">
        <v>0.4165943098888125</v>
      </c>
      <c r="F7415" t="n">
        <v>9.4307611055</v>
      </c>
      <c r="G7415" t="n">
        <v>9.155706563669721</v>
      </c>
    </row>
    <row r="7416">
      <c r="A7416" s="3" t="n">
        <v>45369.47267311343</v>
      </c>
      <c r="B7416" t="n">
        <v>-1.1300595061</v>
      </c>
      <c r="C7416" t="n">
        <v>0.9695988469657372</v>
      </c>
      <c r="D7416" t="n">
        <v>-0.8260043228499999</v>
      </c>
      <c r="E7416" t="n">
        <v>0.04236301355069938</v>
      </c>
      <c r="F7416" t="n">
        <v>9.191341552399999</v>
      </c>
      <c r="G7416" t="n">
        <v>9.408939320488837</v>
      </c>
    </row>
    <row r="7417">
      <c r="A7417" s="3" t="n">
        <v>45369.47267369213</v>
      </c>
      <c r="B7417" t="n">
        <v>1.57778211185</v>
      </c>
      <c r="C7417" t="n">
        <v>0.1946312795685319</v>
      </c>
      <c r="D7417" t="n">
        <v>1.0486643111</v>
      </c>
      <c r="E7417" t="n">
        <v>-0.2849108422820521</v>
      </c>
      <c r="F7417" t="n">
        <v>9.366115668699999</v>
      </c>
      <c r="G7417" t="n">
        <v>9.583017667543967</v>
      </c>
    </row>
    <row r="7418">
      <c r="A7418" s="3" t="n">
        <v>45369.47267424769</v>
      </c>
      <c r="B7418" t="n">
        <v>1.2856910416</v>
      </c>
      <c r="C7418" t="n">
        <v>-0.2969907148988355</v>
      </c>
      <c r="D7418" t="n">
        <v>2.4899672749</v>
      </c>
      <c r="E7418" t="n">
        <v>-0.4225970769363649</v>
      </c>
      <c r="F7418" t="n">
        <v>9.794676080349999</v>
      </c>
      <c r="G7418" t="n">
        <v>9.744851326256203</v>
      </c>
    </row>
    <row r="7419">
      <c r="A7419" s="3" t="n">
        <v>45369.47267480324</v>
      </c>
      <c r="B7419" t="n">
        <v>0.35673650705</v>
      </c>
      <c r="C7419" t="n">
        <v>-0.09818420265932434</v>
      </c>
      <c r="D7419" t="n">
        <v>0.4477127990999999</v>
      </c>
      <c r="E7419" t="n">
        <v>0.4659469503638709</v>
      </c>
      <c r="F7419" t="n">
        <v>10.1490197648</v>
      </c>
      <c r="G7419" t="n">
        <v>9.913099151270192</v>
      </c>
    </row>
    <row r="7420">
      <c r="A7420" s="3" t="n">
        <v>45369.47267537037</v>
      </c>
      <c r="B7420" t="n">
        <v>-1.78128971265</v>
      </c>
      <c r="C7420" t="n">
        <v>0.1989072989990682</v>
      </c>
      <c r="D7420" t="n">
        <v>-2.98078030075</v>
      </c>
      <c r="E7420" t="n">
        <v>1.203898437252102</v>
      </c>
      <c r="F7420" t="n">
        <v>9.945512163999998</v>
      </c>
      <c r="G7420" t="n">
        <v>10.06138310569117</v>
      </c>
    </row>
    <row r="7421">
      <c r="A7421" s="3" t="n">
        <v>45369.47267594907</v>
      </c>
      <c r="B7421" t="n">
        <v>-1.769315793</v>
      </c>
      <c r="C7421" t="n">
        <v>0.0146201607159674</v>
      </c>
      <c r="D7421" t="n">
        <v>0.93613300235</v>
      </c>
      <c r="E7421" t="n">
        <v>0.7032981918275079</v>
      </c>
      <c r="F7421" t="n">
        <v>10.12986737735</v>
      </c>
      <c r="G7421" t="n">
        <v>10.20374089465935</v>
      </c>
    </row>
    <row r="7422">
      <c r="A7422" s="3" t="n">
        <v>45369.47267650463</v>
      </c>
      <c r="B7422" t="n">
        <v>1.38623862405</v>
      </c>
      <c r="C7422" t="n">
        <v>-0.4985154979342673</v>
      </c>
      <c r="D7422" t="n">
        <v>2.26730728665</v>
      </c>
      <c r="E7422" t="n">
        <v>0.09859153295384632</v>
      </c>
      <c r="F7422" t="n">
        <v>10.4171728024</v>
      </c>
      <c r="G7422" t="n">
        <v>10.17781835265481</v>
      </c>
    </row>
    <row r="7423">
      <c r="A7423" s="3" t="n">
        <v>45369.47267706018</v>
      </c>
      <c r="B7423" t="n">
        <v>1.11329994125</v>
      </c>
      <c r="C7423" t="n">
        <v>-0.4224535889595584</v>
      </c>
      <c r="D7423" t="n">
        <v>2.0757736055</v>
      </c>
      <c r="E7423" t="n">
        <v>0.05826489656386941</v>
      </c>
      <c r="F7423" t="n">
        <v>10.12508173215</v>
      </c>
      <c r="G7423" t="n">
        <v>10.07165981197077</v>
      </c>
    </row>
    <row r="7424">
      <c r="A7424" s="3" t="n">
        <v>45369.47267762732</v>
      </c>
      <c r="B7424" t="n">
        <v>-0.4381415087</v>
      </c>
      <c r="C7424" t="n">
        <v>-0.145936621875758</v>
      </c>
      <c r="D7424" t="n">
        <v>-0.6200940927999999</v>
      </c>
      <c r="E7424" t="n">
        <v>0.5202173400723791</v>
      </c>
      <c r="F7424" t="n">
        <v>10.06761476315</v>
      </c>
      <c r="G7424" t="n">
        <v>10.05696563276366</v>
      </c>
    </row>
    <row r="7425">
      <c r="A7425" s="3" t="n">
        <v>45369.47267819444</v>
      </c>
      <c r="B7425" t="n">
        <v>-1.642417742</v>
      </c>
      <c r="C7425" t="n">
        <v>0.1300612556784387</v>
      </c>
      <c r="D7425" t="n">
        <v>-2.46124359705</v>
      </c>
      <c r="E7425" t="n">
        <v>0.4508235644891622</v>
      </c>
      <c r="F7425" t="n">
        <v>9.95270043845</v>
      </c>
      <c r="G7425" t="n">
        <v>10.13284395850726</v>
      </c>
    </row>
    <row r="7426">
      <c r="A7426" s="3" t="n">
        <v>45369.47267876157</v>
      </c>
      <c r="B7426" t="n">
        <v>-0.5027869455</v>
      </c>
      <c r="C7426" t="n">
        <v>-0.3466361604551291</v>
      </c>
      <c r="D7426" t="n">
        <v>-0.1364693414</v>
      </c>
      <c r="E7426" t="n">
        <v>-0.4903043601721461</v>
      </c>
      <c r="F7426" t="n">
        <v>9.734826095399999</v>
      </c>
      <c r="G7426" t="n">
        <v>10.13405541124245</v>
      </c>
    </row>
    <row r="7427">
      <c r="A7427" s="3" t="n">
        <v>45369.47267931713</v>
      </c>
      <c r="B7427" t="n">
        <v>0.62967518985</v>
      </c>
      <c r="C7427" t="n">
        <v>-0.8958396948544316</v>
      </c>
      <c r="D7427" t="n">
        <v>1.6352392742</v>
      </c>
      <c r="E7427" t="n">
        <v>-1.05980093943019</v>
      </c>
      <c r="F7427" t="n">
        <v>10.1729676041</v>
      </c>
      <c r="G7427" t="n">
        <v>10.14106513151262</v>
      </c>
    </row>
    <row r="7428">
      <c r="A7428" s="3" t="n">
        <v>45369.47268045139</v>
      </c>
      <c r="B7428" t="n">
        <v>-0.3711032493</v>
      </c>
      <c r="C7428" t="n">
        <v>-0.8218197178561795</v>
      </c>
      <c r="D7428" t="n">
        <v>-0.42138194385</v>
      </c>
      <c r="E7428" t="n">
        <v>-0.8116015543053636</v>
      </c>
      <c r="F7428" t="n">
        <v>10.63983279065</v>
      </c>
      <c r="G7428" t="n">
        <v>10.15082574283406</v>
      </c>
    </row>
    <row r="7429">
      <c r="A7429" s="3" t="n">
        <v>45369.47268101852</v>
      </c>
      <c r="B7429" t="n">
        <v>-1.17315973285</v>
      </c>
      <c r="C7429" t="n">
        <v>-0.4231095829806538</v>
      </c>
      <c r="D7429" t="n">
        <v>-2.70305597275</v>
      </c>
      <c r="E7429" t="n">
        <v>-0.2247875969728443</v>
      </c>
      <c r="F7429" t="n">
        <v>10.32858933295</v>
      </c>
      <c r="G7429" t="n">
        <v>10.19739238033616</v>
      </c>
    </row>
    <row r="7430">
      <c r="A7430" s="3" t="n">
        <v>45369.47268212963</v>
      </c>
      <c r="B7430" t="n">
        <v>-2.1787238172</v>
      </c>
      <c r="C7430" t="n">
        <v>-0.362556902410607</v>
      </c>
      <c r="D7430" t="n">
        <v>-1.31441471945</v>
      </c>
      <c r="E7430" t="n">
        <v>-0.4142297414132877</v>
      </c>
      <c r="F7430" t="n">
        <v>9.871295436799999</v>
      </c>
      <c r="G7430" t="n">
        <v>10.06370177264408</v>
      </c>
    </row>
    <row r="7431">
      <c r="A7431" s="3" t="n">
        <v>45369.4726821875</v>
      </c>
      <c r="B7431" t="n">
        <v>0.4716606384</v>
      </c>
      <c r="C7431" t="n">
        <v>-0.6625786265171347</v>
      </c>
      <c r="D7431" t="n">
        <v>0.11731695395</v>
      </c>
      <c r="E7431" t="n">
        <v>-0.9879229268102595</v>
      </c>
      <c r="F7431" t="n">
        <v>9.892840646849999</v>
      </c>
      <c r="G7431" t="n">
        <v>9.93551932480597</v>
      </c>
    </row>
    <row r="7432">
      <c r="A7432" s="3" t="n">
        <v>45369.47268270834</v>
      </c>
      <c r="B7432" t="n">
        <v>0.6081299797999999</v>
      </c>
      <c r="C7432" t="n">
        <v>-0.6703252856747106</v>
      </c>
      <c r="D7432" t="n">
        <v>1.3886412533</v>
      </c>
      <c r="E7432" t="n">
        <v>-1.194075534272731</v>
      </c>
      <c r="F7432" t="n">
        <v>9.672573481199999</v>
      </c>
      <c r="G7432" t="n">
        <v>9.76922482902858</v>
      </c>
    </row>
    <row r="7433">
      <c r="A7433" s="3" t="n">
        <v>45369.47268326389</v>
      </c>
      <c r="B7433" t="n">
        <v>-0.0335191297</v>
      </c>
      <c r="C7433" t="n">
        <v>-0.1906149420587418</v>
      </c>
      <c r="D7433" t="n">
        <v>-1.3910340759</v>
      </c>
      <c r="E7433" t="n">
        <v>-0.7806828327266921</v>
      </c>
      <c r="F7433" t="n">
        <v>9.82101674225</v>
      </c>
      <c r="G7433" t="n">
        <v>9.538639993190351</v>
      </c>
    </row>
    <row r="7434">
      <c r="A7434" s="3" t="n">
        <v>45369.47268383102</v>
      </c>
      <c r="B7434" t="n">
        <v>-1.54904862735</v>
      </c>
      <c r="C7434" t="n">
        <v>0.1952922112036138</v>
      </c>
      <c r="D7434" t="n">
        <v>-3.5075052789</v>
      </c>
      <c r="E7434" t="n">
        <v>-0.5005841981791388</v>
      </c>
      <c r="F7434" t="n">
        <v>8.930376789249999</v>
      </c>
      <c r="G7434" t="n">
        <v>9.440159305098627</v>
      </c>
    </row>
    <row r="7435">
      <c r="A7435" s="3" t="n">
        <v>45369.4726849537</v>
      </c>
      <c r="B7435" t="n">
        <v>-0.39025563675</v>
      </c>
      <c r="C7435" t="n">
        <v>0.1549130212277394</v>
      </c>
      <c r="D7435" t="n">
        <v>-0.6440419320999999</v>
      </c>
      <c r="E7435" t="n">
        <v>-1.270178132844176</v>
      </c>
      <c r="F7435" t="n">
        <v>9.744397385799999</v>
      </c>
      <c r="G7435" t="n">
        <v>9.41358364934781</v>
      </c>
    </row>
    <row r="7436">
      <c r="A7436" s="3" t="n">
        <v>45369.47268498842</v>
      </c>
      <c r="B7436" t="n">
        <v>1.3000479772</v>
      </c>
      <c r="C7436" t="n">
        <v>-0.1574780659748257</v>
      </c>
      <c r="D7436" t="n">
        <v>-0.0287334845</v>
      </c>
      <c r="E7436" t="n">
        <v>-1.44778872550455</v>
      </c>
      <c r="F7436" t="n">
        <v>9.445127847749999</v>
      </c>
      <c r="G7436" t="n">
        <v>9.311425467506085</v>
      </c>
    </row>
    <row r="7437">
      <c r="A7437" s="3" t="n">
        <v>45369.47268552084</v>
      </c>
      <c r="B7437" t="n">
        <v>1.0606284241</v>
      </c>
      <c r="C7437" t="n">
        <v>-0.02969791937995347</v>
      </c>
      <c r="D7437" t="n">
        <v>-0.39025563675</v>
      </c>
      <c r="E7437" t="n">
        <v>-1.460663691129025</v>
      </c>
      <c r="F7437" t="n">
        <v>8.913617224399999</v>
      </c>
      <c r="G7437" t="n">
        <v>9.286869021563662</v>
      </c>
    </row>
    <row r="7438">
      <c r="A7438" s="3" t="n">
        <v>45369.47268608796</v>
      </c>
      <c r="B7438" t="n">
        <v>-0.5817893178999999</v>
      </c>
      <c r="C7438" t="n">
        <v>0.2582665171219122</v>
      </c>
      <c r="D7438" t="n">
        <v>-2.0829520733</v>
      </c>
      <c r="E7438" t="n">
        <v>-0.8419594909474382</v>
      </c>
      <c r="F7438" t="n">
        <v>9.435546750699999</v>
      </c>
      <c r="G7438" t="n">
        <v>9.256347320724384</v>
      </c>
    </row>
    <row r="7439">
      <c r="A7439" s="3" t="n">
        <v>45369.47268665509</v>
      </c>
      <c r="B7439" t="n">
        <v>-1.13246213535</v>
      </c>
      <c r="C7439" t="n">
        <v>0.3883074051426586</v>
      </c>
      <c r="D7439" t="n">
        <v>-3.32793571075</v>
      </c>
      <c r="E7439" t="n">
        <v>-0.6508759098871812</v>
      </c>
      <c r="F7439" t="n">
        <v>9.361330023500001</v>
      </c>
      <c r="G7439" t="n">
        <v>9.262302014613544</v>
      </c>
    </row>
    <row r="7440">
      <c r="A7440" s="3" t="n">
        <v>45369.47268722222</v>
      </c>
      <c r="B7440" t="n">
        <v>0.6224967220500001</v>
      </c>
      <c r="C7440" t="n">
        <v>-0.05884403753764585</v>
      </c>
      <c r="D7440" t="n">
        <v>1.54187015955</v>
      </c>
      <c r="E7440" t="n">
        <v>-1.300959538463524</v>
      </c>
      <c r="F7440" t="n">
        <v>8.992619596799999</v>
      </c>
      <c r="G7440" t="n">
        <v>9.187512867081027</v>
      </c>
    </row>
    <row r="7441">
      <c r="A7441" s="3" t="n">
        <v>45369.47268778936</v>
      </c>
      <c r="B7441" t="n">
        <v>0.9816260517000001</v>
      </c>
      <c r="C7441" t="n">
        <v>-0.1172026801892778</v>
      </c>
      <c r="D7441" t="n">
        <v>-1.09894300565</v>
      </c>
      <c r="E7441" t="n">
        <v>-1.375531476699305</v>
      </c>
      <c r="F7441" t="n">
        <v>9.344570458649999</v>
      </c>
      <c r="G7441" t="n">
        <v>9.147240178695711</v>
      </c>
    </row>
    <row r="7442">
      <c r="A7442" s="3" t="n">
        <v>45369.4726883449</v>
      </c>
      <c r="B7442" t="n">
        <v>0.2298482627</v>
      </c>
      <c r="C7442" t="n">
        <v>0.1561658721987184</v>
      </c>
      <c r="D7442" t="n">
        <v>-0.5123582359</v>
      </c>
      <c r="E7442" t="n">
        <v>-1.159869550464222</v>
      </c>
      <c r="F7442" t="n">
        <v>9.066846130649999</v>
      </c>
      <c r="G7442" t="n">
        <v>9.078800962764477</v>
      </c>
    </row>
    <row r="7443">
      <c r="A7443" s="3" t="n">
        <v>45369.47268891204</v>
      </c>
      <c r="B7443" t="n">
        <v>-0.5722180274999999</v>
      </c>
      <c r="C7443" t="n">
        <v>0.7892956773896294</v>
      </c>
      <c r="D7443" t="n">
        <v>-2.63601771335</v>
      </c>
      <c r="E7443" t="n">
        <v>-0.9719008723307718</v>
      </c>
      <c r="F7443" t="n">
        <v>9.01177198425</v>
      </c>
      <c r="G7443" t="n">
        <v>9.035175520186039</v>
      </c>
    </row>
    <row r="7444">
      <c r="A7444" s="3" t="n">
        <v>45369.47268947917</v>
      </c>
      <c r="B7444" t="n">
        <v>-0.2394195531</v>
      </c>
      <c r="C7444" t="n">
        <v>0.824985802809443</v>
      </c>
      <c r="D7444" t="n">
        <v>-2.5617911795</v>
      </c>
      <c r="E7444" t="n">
        <v>-1.176278979048371</v>
      </c>
      <c r="F7444" t="n">
        <v>9.145848503049999</v>
      </c>
      <c r="G7444" t="n">
        <v>9.041832909695245</v>
      </c>
    </row>
    <row r="7445">
      <c r="A7445" s="3" t="n">
        <v>45369.4726900463</v>
      </c>
      <c r="B7445" t="n">
        <v>2.46602924225</v>
      </c>
      <c r="C7445" t="n">
        <v>0.4358342256904441</v>
      </c>
      <c r="D7445" t="n">
        <v>0.3088506351</v>
      </c>
      <c r="E7445" t="n">
        <v>-1.929335975819936</v>
      </c>
      <c r="F7445" t="n">
        <v>8.669402219449999</v>
      </c>
      <c r="G7445" t="n">
        <v>9.152110860581027</v>
      </c>
    </row>
    <row r="7446">
      <c r="A7446" s="3" t="n">
        <v>45369.47269061342</v>
      </c>
      <c r="B7446" t="n">
        <v>1.1228810383</v>
      </c>
      <c r="C7446" t="n">
        <v>0.4658758350068778</v>
      </c>
      <c r="D7446" t="n">
        <v>-1.0223236492</v>
      </c>
      <c r="E7446" t="n">
        <v>-1.710508627551986</v>
      </c>
      <c r="F7446" t="n">
        <v>9.112329373349999</v>
      </c>
      <c r="G7446" t="n">
        <v>9.083732656185571</v>
      </c>
    </row>
    <row r="7447">
      <c r="A7447" s="3" t="n">
        <v>45369.47269116898</v>
      </c>
      <c r="B7447" t="n">
        <v>1.10133582825</v>
      </c>
      <c r="C7447" t="n">
        <v>0.7321057405372982</v>
      </c>
      <c r="D7447" t="n">
        <v>-2.19069773685</v>
      </c>
      <c r="E7447" t="n">
        <v>-1.454033915683221</v>
      </c>
      <c r="F7447" t="n">
        <v>9.58399001175</v>
      </c>
      <c r="G7447" t="n">
        <v>9.037841374552006</v>
      </c>
    </row>
    <row r="7448">
      <c r="A7448" s="3" t="n">
        <v>45369.47269173611</v>
      </c>
      <c r="B7448" t="n">
        <v>-1.5275034173</v>
      </c>
      <c r="C7448" t="n">
        <v>0.8393268511792565</v>
      </c>
      <c r="D7448" t="n">
        <v>-2.2840668515</v>
      </c>
      <c r="E7448" t="n">
        <v>-0.8695088624637552</v>
      </c>
      <c r="F7448" t="n">
        <v>9.0620506788</v>
      </c>
      <c r="G7448" t="n">
        <v>9.124870935733824</v>
      </c>
    </row>
    <row r="7449">
      <c r="A7449" s="3" t="n">
        <v>45369.47269230324</v>
      </c>
      <c r="B7449" t="n">
        <v>0.04069759749999999</v>
      </c>
      <c r="C7449" t="n">
        <v>0.4914966339345002</v>
      </c>
      <c r="D7449" t="n">
        <v>-1.5658081922</v>
      </c>
      <c r="E7449" t="n">
        <v>-1.025936725374945</v>
      </c>
      <c r="F7449" t="n">
        <v>9.24879871475</v>
      </c>
      <c r="G7449" t="n">
        <v>9.143489763702123</v>
      </c>
    </row>
    <row r="7450">
      <c r="A7450" s="3" t="n">
        <v>45369.4726928588</v>
      </c>
      <c r="B7450" t="n">
        <v>2.02549491095</v>
      </c>
      <c r="C7450" t="n">
        <v>0.1064430935493008</v>
      </c>
      <c r="D7450" t="n">
        <v>0.5147510585</v>
      </c>
      <c r="E7450" t="n">
        <v>-1.257511004193593</v>
      </c>
      <c r="F7450" t="n">
        <v>8.427589843749999</v>
      </c>
      <c r="G7450" t="n">
        <v>9.19382414356541</v>
      </c>
    </row>
    <row r="7451">
      <c r="A7451" s="3" t="n">
        <v>45369.4726934375</v>
      </c>
      <c r="B7451" t="n">
        <v>1.0941475538</v>
      </c>
      <c r="C7451" t="n">
        <v>0.459127168216901</v>
      </c>
      <c r="D7451" t="n">
        <v>0.1412549866</v>
      </c>
      <c r="E7451" t="n">
        <v>-1.030960541871798</v>
      </c>
      <c r="F7451" t="n">
        <v>9.117124825199999</v>
      </c>
      <c r="G7451" t="n">
        <v>9.015068321631494</v>
      </c>
    </row>
    <row r="7452">
      <c r="A7452" s="3" t="n">
        <v>45369.47269399306</v>
      </c>
      <c r="B7452" t="n">
        <v>-0.05745716234999999</v>
      </c>
      <c r="C7452" t="n">
        <v>0.9949716450871824</v>
      </c>
      <c r="D7452" t="n">
        <v>-0.8260043228499999</v>
      </c>
      <c r="E7452" t="n">
        <v>-0.5232111800192322</v>
      </c>
      <c r="F7452" t="n">
        <v>9.68694022345</v>
      </c>
      <c r="G7452" t="n">
        <v>8.821617749007366</v>
      </c>
    </row>
    <row r="7453">
      <c r="A7453" s="3" t="n">
        <v>45369.47269454861</v>
      </c>
      <c r="B7453" t="n">
        <v>-0.2298482627</v>
      </c>
      <c r="C7453" t="n">
        <v>1.381270515725761</v>
      </c>
      <c r="D7453" t="n">
        <v>-2.6839035853</v>
      </c>
      <c r="E7453" t="n">
        <v>-0.2313415709002337</v>
      </c>
      <c r="F7453" t="n">
        <v>8.66222375165</v>
      </c>
      <c r="G7453" t="n">
        <v>8.811472872449325</v>
      </c>
    </row>
    <row r="7454">
      <c r="A7454" s="3" t="n">
        <v>45369.47269511574</v>
      </c>
      <c r="B7454" t="n">
        <v>1.71425145325</v>
      </c>
      <c r="C7454" t="n">
        <v>1.013528798599304</v>
      </c>
      <c r="D7454" t="n">
        <v>0.007178467799999999</v>
      </c>
      <c r="E7454" t="n">
        <v>-0.2270216387082756</v>
      </c>
      <c r="F7454" t="n">
        <v>8.722073736599999</v>
      </c>
      <c r="G7454" t="n">
        <v>8.813096890264244</v>
      </c>
    </row>
    <row r="7455">
      <c r="A7455" s="3" t="n">
        <v>45369.47269568287</v>
      </c>
      <c r="B7455" t="n">
        <v>2.6575629234</v>
      </c>
      <c r="C7455" t="n">
        <v>0.7601117956286734</v>
      </c>
      <c r="D7455" t="n">
        <v>0.45250825095</v>
      </c>
      <c r="E7455" t="n">
        <v>-0.2876790607009332</v>
      </c>
      <c r="F7455" t="n">
        <v>8.154651160949999</v>
      </c>
      <c r="G7455" t="n">
        <v>8.85223447605655</v>
      </c>
    </row>
    <row r="7456">
      <c r="A7456" s="3" t="n">
        <v>45369.47269625</v>
      </c>
      <c r="B7456" t="n">
        <v>1.50835102985</v>
      </c>
      <c r="C7456" t="n">
        <v>0.9461283789290236</v>
      </c>
      <c r="D7456" t="n">
        <v>1.5682010148</v>
      </c>
      <c r="E7456" t="n">
        <v>0.08797193681410279</v>
      </c>
      <c r="F7456" t="n">
        <v>8.76517396335</v>
      </c>
      <c r="G7456" t="n">
        <v>8.783544470481608</v>
      </c>
    </row>
    <row r="7457">
      <c r="A7457" s="3" t="n">
        <v>45369.47269680555</v>
      </c>
      <c r="B7457" t="n">
        <v>-0.6224967220500001</v>
      </c>
      <c r="C7457" t="n">
        <v>1.211828542484852</v>
      </c>
      <c r="D7457" t="n">
        <v>-0.08858346944999999</v>
      </c>
      <c r="E7457" t="n">
        <v>0.5445951403976707</v>
      </c>
      <c r="F7457" t="n">
        <v>9.323025248599999</v>
      </c>
      <c r="G7457" t="n">
        <v>8.657717767419953</v>
      </c>
    </row>
    <row r="7458">
      <c r="A7458" s="3" t="n">
        <v>45369.47269737269</v>
      </c>
      <c r="B7458" t="n">
        <v>-0.2705458602</v>
      </c>
      <c r="C7458" t="n">
        <v>1.040896941394875</v>
      </c>
      <c r="D7458" t="n">
        <v>-0.2346339079</v>
      </c>
      <c r="E7458" t="n">
        <v>0.9480994012824038</v>
      </c>
      <c r="F7458" t="n">
        <v>9.0644435014</v>
      </c>
      <c r="G7458" t="n">
        <v>8.885021375889885</v>
      </c>
    </row>
    <row r="7459">
      <c r="A7459" s="3" t="n">
        <v>45369.47269793982</v>
      </c>
      <c r="B7459" t="n">
        <v>1.58017493445</v>
      </c>
      <c r="C7459" t="n">
        <v>0.475021370497204</v>
      </c>
      <c r="D7459" t="n">
        <v>0.6392562868999999</v>
      </c>
      <c r="E7459" t="n">
        <v>0.465001214410957</v>
      </c>
      <c r="F7459" t="n">
        <v>8.80826438345</v>
      </c>
      <c r="G7459" t="n">
        <v>9.086167037036621</v>
      </c>
    </row>
    <row r="7460">
      <c r="A7460" s="3" t="n">
        <v>45369.47269850694</v>
      </c>
      <c r="B7460" t="n">
        <v>1.6400249194</v>
      </c>
      <c r="C7460" t="n">
        <v>0.451274578951866</v>
      </c>
      <c r="D7460" t="n">
        <v>1.2928695094</v>
      </c>
      <c r="E7460" t="n">
        <v>0.4597711839522157</v>
      </c>
      <c r="F7460" t="n">
        <v>8.9184028696</v>
      </c>
      <c r="G7460" t="n">
        <v>9.183809130827067</v>
      </c>
    </row>
    <row r="7461">
      <c r="A7461" s="3" t="n">
        <v>45369.47269964121</v>
      </c>
      <c r="B7461" t="n">
        <v>0.9217662600999998</v>
      </c>
      <c r="C7461" t="n">
        <v>0.668911939389862</v>
      </c>
      <c r="D7461" t="n">
        <v>0.7182586593</v>
      </c>
      <c r="E7461" t="n">
        <v>0.5438922619030317</v>
      </c>
      <c r="F7461" t="n">
        <v>8.7579856889</v>
      </c>
      <c r="G7461" t="n">
        <v>9.205752801753871</v>
      </c>
    </row>
    <row r="7462">
      <c r="A7462" s="3" t="n">
        <v>45369.47269967593</v>
      </c>
      <c r="B7462" t="n">
        <v>-0.6392562868999999</v>
      </c>
      <c r="C7462" t="n">
        <v>0.9629808669311218</v>
      </c>
      <c r="D7462" t="n">
        <v>0.41898912125</v>
      </c>
      <c r="E7462" t="n">
        <v>0.7886370545462728</v>
      </c>
      <c r="F7462" t="n">
        <v>10.2208436694</v>
      </c>
      <c r="G7462" t="n">
        <v>9.248486250650142</v>
      </c>
    </row>
    <row r="7463">
      <c r="A7463" s="3" t="n">
        <v>45369.47270019676</v>
      </c>
      <c r="B7463" t="n">
        <v>0.06943108200000001</v>
      </c>
      <c r="C7463" t="n">
        <v>0.6875976994588598</v>
      </c>
      <c r="D7463" t="n">
        <v>-0.8882471304</v>
      </c>
      <c r="E7463" t="n">
        <v>0.8121432288470887</v>
      </c>
      <c r="F7463" t="n">
        <v>9.473851525600001</v>
      </c>
      <c r="G7463" t="n">
        <v>9.432857831276133</v>
      </c>
    </row>
    <row r="7464">
      <c r="A7464" s="3" t="n">
        <v>45369.47270076389</v>
      </c>
      <c r="B7464" t="n">
        <v>2.0446472984</v>
      </c>
      <c r="C7464" t="n">
        <v>0.3607581936416094</v>
      </c>
      <c r="D7464" t="n">
        <v>2.02788773355</v>
      </c>
      <c r="E7464" t="n">
        <v>0.2624701639326347</v>
      </c>
      <c r="F7464" t="n">
        <v>9.004593516449999</v>
      </c>
      <c r="G7464" t="n">
        <v>9.654535988700609</v>
      </c>
    </row>
    <row r="7465">
      <c r="A7465" s="3" t="n">
        <v>45369.47270133102</v>
      </c>
      <c r="B7465" t="n">
        <v>0.32561019995</v>
      </c>
      <c r="C7465" t="n">
        <v>0.321932957652565</v>
      </c>
      <c r="D7465" t="n">
        <v>0.49081302585</v>
      </c>
      <c r="E7465" t="n">
        <v>-0.206531455039278</v>
      </c>
      <c r="F7465" t="n">
        <v>9.82101674225</v>
      </c>
      <c r="G7465" t="n">
        <v>9.725479855044899</v>
      </c>
    </row>
    <row r="7466">
      <c r="A7466" s="3" t="n">
        <v>45369.47270188657</v>
      </c>
      <c r="B7466" t="n">
        <v>0.39025563675</v>
      </c>
      <c r="C7466" t="n">
        <v>0.4931102736163184</v>
      </c>
      <c r="D7466" t="n">
        <v>-0.46447236395</v>
      </c>
      <c r="E7466" t="n">
        <v>-0.602628974914454</v>
      </c>
      <c r="F7466" t="n">
        <v>9.75397848285</v>
      </c>
      <c r="G7466" t="n">
        <v>9.753625100560168</v>
      </c>
    </row>
    <row r="7467">
      <c r="A7467" s="3" t="n">
        <v>45369.47270302083</v>
      </c>
      <c r="B7467" t="n">
        <v>-0.69910627185</v>
      </c>
      <c r="C7467" t="n">
        <v>0.4279642404798381</v>
      </c>
      <c r="D7467" t="n">
        <v>-1.09894300565</v>
      </c>
      <c r="E7467" t="n">
        <v>-0.7684105988983706</v>
      </c>
      <c r="F7467" t="n">
        <v>10.10113389285</v>
      </c>
      <c r="G7467" t="n">
        <v>9.698732182880912</v>
      </c>
    </row>
    <row r="7468">
      <c r="A7468" s="3" t="n">
        <v>45369.47270358796</v>
      </c>
      <c r="B7468" t="n">
        <v>0.6200940927999999</v>
      </c>
      <c r="C7468" t="n">
        <v>0.008235802972727239</v>
      </c>
      <c r="D7468" t="n">
        <v>-2.71502008575</v>
      </c>
      <c r="E7468" t="n">
        <v>-0.7884514596946408</v>
      </c>
      <c r="F7468" t="n">
        <v>9.967057374049999</v>
      </c>
      <c r="G7468" t="n">
        <v>9.969070891886741</v>
      </c>
    </row>
    <row r="7469">
      <c r="A7469" s="3" t="n">
        <v>45369.47270414352</v>
      </c>
      <c r="B7469" t="n">
        <v>0.4572938961499999</v>
      </c>
      <c r="C7469" t="n">
        <v>-0.1867383893152688</v>
      </c>
      <c r="D7469" t="n">
        <v>-0.58897759235</v>
      </c>
      <c r="E7469" t="n">
        <v>-1.092179251706181</v>
      </c>
      <c r="F7469" t="n">
        <v>9.48103980005</v>
      </c>
      <c r="G7469" t="n">
        <v>10.00484404237136</v>
      </c>
    </row>
    <row r="7470">
      <c r="A7470" s="3" t="n">
        <v>45369.47270469907</v>
      </c>
      <c r="B7470" t="n">
        <v>0.12449542175</v>
      </c>
      <c r="C7470" t="n">
        <v>0.1542213209425412</v>
      </c>
      <c r="D7470" t="n">
        <v>-0.5530558334</v>
      </c>
      <c r="E7470" t="n">
        <v>-0.5723589095138711</v>
      </c>
      <c r="F7470" t="n">
        <v>9.988612390750001</v>
      </c>
      <c r="G7470" t="n">
        <v>9.867900827184643</v>
      </c>
    </row>
    <row r="7471">
      <c r="A7471" s="3" t="n">
        <v>45369.47270583333</v>
      </c>
      <c r="B7471" t="n">
        <v>-1.0821834408</v>
      </c>
      <c r="C7471" t="n">
        <v>0.2510334841155019</v>
      </c>
      <c r="D7471" t="n">
        <v>0.73980386935</v>
      </c>
      <c r="E7471" t="n">
        <v>-0.3221119233002341</v>
      </c>
      <c r="F7471" t="n">
        <v>10.19211999155</v>
      </c>
      <c r="G7471" t="n">
        <v>9.89380889923709</v>
      </c>
    </row>
    <row r="7472">
      <c r="A7472" s="3" t="n">
        <v>45369.47270586806</v>
      </c>
      <c r="B7472" t="n">
        <v>0.06703825939999999</v>
      </c>
      <c r="C7472" t="n">
        <v>0.174608660512821</v>
      </c>
      <c r="D7472" t="n">
        <v>0.17956956815</v>
      </c>
      <c r="E7472" t="n">
        <v>-0.1126438223427742</v>
      </c>
      <c r="F7472" t="n">
        <v>10.3166154133</v>
      </c>
      <c r="G7472" t="n">
        <v>9.96273316716448</v>
      </c>
    </row>
    <row r="7473">
      <c r="A7473" s="3" t="n">
        <v>45369.47270640046</v>
      </c>
      <c r="B7473" t="n">
        <v>1.3910340759</v>
      </c>
      <c r="C7473" t="n">
        <v>-0.1632242828290215</v>
      </c>
      <c r="D7473" t="n">
        <v>-0.26096476315</v>
      </c>
      <c r="E7473" t="n">
        <v>0.3307070062684159</v>
      </c>
      <c r="F7473" t="n">
        <v>9.191341552399999</v>
      </c>
      <c r="G7473" t="n">
        <v>10.09026220408511</v>
      </c>
    </row>
    <row r="7474">
      <c r="A7474" s="3" t="n">
        <v>45369.47270696759</v>
      </c>
      <c r="B7474" t="n">
        <v>0.6224967220500001</v>
      </c>
      <c r="C7474" t="n">
        <v>0.02375833550396278</v>
      </c>
      <c r="D7474" t="n">
        <v>0.9265519052999999</v>
      </c>
      <c r="E7474" t="n">
        <v>0.4050287492029148</v>
      </c>
      <c r="F7474" t="n">
        <v>9.95270043845</v>
      </c>
      <c r="G7474" t="n">
        <v>10.04284625125877</v>
      </c>
    </row>
    <row r="7475">
      <c r="A7475" s="3" t="n">
        <v>45369.47270753473</v>
      </c>
      <c r="B7475" t="n">
        <v>-0.8978282274499999</v>
      </c>
      <c r="C7475" t="n">
        <v>0.2917092052424251</v>
      </c>
      <c r="D7475" t="n">
        <v>-1.0917547312</v>
      </c>
      <c r="E7475" t="n">
        <v>0.7031934961235451</v>
      </c>
      <c r="F7475" t="n">
        <v>10.56800888605</v>
      </c>
      <c r="G7475" t="n">
        <v>9.88879587234117</v>
      </c>
    </row>
    <row r="7476">
      <c r="A7476" s="3" t="n">
        <v>45369.47270810185</v>
      </c>
      <c r="B7476" t="n">
        <v>-0.948106922</v>
      </c>
      <c r="C7476" t="n">
        <v>0.4395747197374139</v>
      </c>
      <c r="D7476" t="n">
        <v>0.8978282274499999</v>
      </c>
      <c r="E7476" t="n">
        <v>0.5945621252054795</v>
      </c>
      <c r="F7476" t="n">
        <v>10.223236492</v>
      </c>
      <c r="G7476" t="n">
        <v>9.832557180538839</v>
      </c>
    </row>
    <row r="7477">
      <c r="A7477" s="3" t="n">
        <v>45369.47270865741</v>
      </c>
      <c r="B7477" t="n">
        <v>0.31603890955</v>
      </c>
      <c r="C7477" t="n">
        <v>-0.1405375467159678</v>
      </c>
      <c r="D7477" t="n">
        <v>2.2098501243</v>
      </c>
      <c r="E7477" t="n">
        <v>0.7267110543677175</v>
      </c>
      <c r="F7477" t="n">
        <v>9.68215457825</v>
      </c>
      <c r="G7477" t="n">
        <v>9.93461955895364</v>
      </c>
    </row>
    <row r="7478">
      <c r="A7478" s="3" t="n">
        <v>45369.47270922454</v>
      </c>
      <c r="B7478" t="n">
        <v>1.7645301478</v>
      </c>
      <c r="C7478" t="n">
        <v>-0.3938151992474371</v>
      </c>
      <c r="D7478" t="n">
        <v>0.8619162751499999</v>
      </c>
      <c r="E7478" t="n">
        <v>0.7688470291123565</v>
      </c>
      <c r="F7478" t="n">
        <v>9.0931769859</v>
      </c>
      <c r="G7478" t="n">
        <v>9.950161956237441</v>
      </c>
    </row>
    <row r="7479">
      <c r="A7479" s="3" t="n">
        <v>45369.47270979167</v>
      </c>
      <c r="B7479" t="n">
        <v>-0.2035076008</v>
      </c>
      <c r="C7479" t="n">
        <v>-0.3277545645573436</v>
      </c>
      <c r="D7479" t="n">
        <v>0.6440419320999999</v>
      </c>
      <c r="E7479" t="n">
        <v>0.7143331190251769</v>
      </c>
      <c r="F7479" t="n">
        <v>9.981424116299999</v>
      </c>
      <c r="G7479" t="n">
        <v>9.857127844980797</v>
      </c>
    </row>
    <row r="7480">
      <c r="A7480" s="3" t="n">
        <v>45369.47271035879</v>
      </c>
      <c r="B7480" t="n">
        <v>-1.3910340759</v>
      </c>
      <c r="C7480" t="n">
        <v>-0.09950620308543145</v>
      </c>
      <c r="D7480" t="n">
        <v>-0.9145877922999999</v>
      </c>
      <c r="E7480" t="n">
        <v>0.5844754713456893</v>
      </c>
      <c r="F7480" t="n">
        <v>10.3142225907</v>
      </c>
      <c r="G7480" t="n">
        <v>9.800577169124386</v>
      </c>
    </row>
    <row r="7481">
      <c r="A7481" s="3" t="n">
        <v>45369.47271203704</v>
      </c>
      <c r="B7481" t="n">
        <v>-2.16196425235</v>
      </c>
      <c r="C7481" t="n">
        <v>-0.2117443181456881</v>
      </c>
      <c r="D7481" t="n">
        <v>0.7158658366999999</v>
      </c>
      <c r="E7481" t="n">
        <v>-0.1228029631189981</v>
      </c>
      <c r="F7481" t="n">
        <v>10.2567556217</v>
      </c>
      <c r="G7481" t="n">
        <v>9.894091920527648</v>
      </c>
    </row>
    <row r="7482">
      <c r="A7482" s="3" t="n">
        <v>45369.47271207176</v>
      </c>
      <c r="B7482" t="n">
        <v>1.0510571337</v>
      </c>
      <c r="C7482" t="n">
        <v>-0.6816833522765753</v>
      </c>
      <c r="D7482" t="n">
        <v>0</v>
      </c>
      <c r="E7482" t="n">
        <v>-0.5451642689875308</v>
      </c>
      <c r="F7482" t="n">
        <v>9.323025248599999</v>
      </c>
      <c r="G7482" t="n">
        <v>10.00870710811366</v>
      </c>
    </row>
    <row r="7483">
      <c r="A7483" s="3" t="n">
        <v>45369.47271210648</v>
      </c>
      <c r="B7483" t="n">
        <v>0.12210259915</v>
      </c>
      <c r="C7483" t="n">
        <v>-0.6538460218557128</v>
      </c>
      <c r="D7483" t="n">
        <v>-0.3711032493</v>
      </c>
      <c r="E7483" t="n">
        <v>-0.639548223326925</v>
      </c>
      <c r="F7483" t="n">
        <v>10.23281758905</v>
      </c>
      <c r="G7483" t="n">
        <v>10.05578330280725</v>
      </c>
    </row>
    <row r="7484">
      <c r="A7484" s="3" t="n">
        <v>45369.47271261574</v>
      </c>
      <c r="B7484" t="n">
        <v>0.04549304934999999</v>
      </c>
      <c r="C7484" t="n">
        <v>-0.1118350366000002</v>
      </c>
      <c r="D7484" t="n">
        <v>-1.630453629</v>
      </c>
      <c r="E7484" t="n">
        <v>-0.4498095705947565</v>
      </c>
      <c r="F7484" t="n">
        <v>9.849750226749999</v>
      </c>
      <c r="G7484" t="n">
        <v>9.877250359282428</v>
      </c>
    </row>
    <row r="7485">
      <c r="A7485" s="3" t="n">
        <v>45369.47271317129</v>
      </c>
      <c r="B7485" t="n">
        <v>-1.16837408765</v>
      </c>
      <c r="C7485" t="n">
        <v>0.1877355816065275</v>
      </c>
      <c r="D7485" t="n">
        <v>-1.24498363745</v>
      </c>
      <c r="E7485" t="n">
        <v>-0.4660328557034977</v>
      </c>
      <c r="F7485" t="n">
        <v>10.01973869785</v>
      </c>
      <c r="G7485" t="n">
        <v>9.841426415379864</v>
      </c>
    </row>
    <row r="7486">
      <c r="A7486" s="3" t="n">
        <v>45369.47271373843</v>
      </c>
      <c r="B7486" t="n">
        <v>-0.8236016936</v>
      </c>
      <c r="C7486" t="n">
        <v>-0.0768050427389279</v>
      </c>
      <c r="D7486" t="n">
        <v>0.0263406619</v>
      </c>
      <c r="E7486" t="n">
        <v>-0.9526135234318209</v>
      </c>
      <c r="F7486" t="n">
        <v>9.871295436799999</v>
      </c>
      <c r="G7486" t="n">
        <v>9.835494009331612</v>
      </c>
    </row>
    <row r="7487">
      <c r="A7487" s="3" t="n">
        <v>45369.47271430556</v>
      </c>
      <c r="B7487" t="n">
        <v>1.62565817715</v>
      </c>
      <c r="C7487" t="n">
        <v>-0.5054959354103745</v>
      </c>
      <c r="D7487" t="n">
        <v>-0.2992793447</v>
      </c>
      <c r="E7487" t="n">
        <v>-0.958009604020166</v>
      </c>
      <c r="F7487" t="n">
        <v>9.739611740599999</v>
      </c>
      <c r="G7487" t="n">
        <v>9.945208203568676</v>
      </c>
    </row>
    <row r="7488">
      <c r="A7488" s="3" t="n">
        <v>45369.47271487269</v>
      </c>
      <c r="B7488" t="n">
        <v>0.15322890625</v>
      </c>
      <c r="C7488" t="n">
        <v>-0.3570889521075767</v>
      </c>
      <c r="D7488" t="n">
        <v>0.02393803265</v>
      </c>
      <c r="E7488" t="n">
        <v>-1.071697503127742</v>
      </c>
      <c r="F7488" t="n">
        <v>9.574408914699999</v>
      </c>
      <c r="G7488" t="n">
        <v>9.816668875964128</v>
      </c>
    </row>
    <row r="7489">
      <c r="A7489" s="3" t="n">
        <v>45369.47271542824</v>
      </c>
      <c r="B7489" t="n">
        <v>-1.3216029939</v>
      </c>
      <c r="C7489" t="n">
        <v>-0.002524378009673645</v>
      </c>
      <c r="D7489" t="n">
        <v>-2.74853921545</v>
      </c>
      <c r="E7489" t="n">
        <v>-0.8595739716560629</v>
      </c>
      <c r="F7489" t="n">
        <v>10.12268890955</v>
      </c>
      <c r="G7489" t="n">
        <v>9.73823997542555</v>
      </c>
    </row>
    <row r="7490">
      <c r="A7490" s="3" t="n">
        <v>45369.47271599537</v>
      </c>
      <c r="B7490" t="n">
        <v>-1.5993273219</v>
      </c>
      <c r="C7490" t="n">
        <v>0.09419872523694672</v>
      </c>
      <c r="D7490" t="n">
        <v>-2.116471203</v>
      </c>
      <c r="E7490" t="n">
        <v>-1.219251605051752</v>
      </c>
      <c r="F7490" t="n">
        <v>9.667787836</v>
      </c>
      <c r="G7490" t="n">
        <v>9.627985089597695</v>
      </c>
    </row>
    <row r="7491">
      <c r="A7491" s="3" t="n">
        <v>45369.47271655092</v>
      </c>
      <c r="B7491" t="n">
        <v>0.8858543077999999</v>
      </c>
      <c r="C7491" t="n">
        <v>-0.2471066179998841</v>
      </c>
      <c r="D7491" t="n">
        <v>-0.32321737735</v>
      </c>
      <c r="E7491" t="n">
        <v>-1.727436459886019</v>
      </c>
      <c r="F7491" t="n">
        <v>9.902421743899998</v>
      </c>
      <c r="G7491" t="n">
        <v>9.668893472924387</v>
      </c>
    </row>
    <row r="7492">
      <c r="A7492" s="3" t="n">
        <v>45369.47271768519</v>
      </c>
      <c r="B7492" t="n">
        <v>1.00795690695</v>
      </c>
      <c r="C7492" t="n">
        <v>-0.4518803738974372</v>
      </c>
      <c r="D7492" t="n">
        <v>-1.61369406415</v>
      </c>
      <c r="E7492" t="n">
        <v>-1.847853892529376</v>
      </c>
      <c r="F7492" t="n">
        <v>9.10993655075</v>
      </c>
      <c r="G7492" t="n">
        <v>9.637183315829862</v>
      </c>
    </row>
    <row r="7493">
      <c r="A7493" s="3" t="n">
        <v>45369.47271770833</v>
      </c>
      <c r="B7493" t="n">
        <v>0.4955986710499999</v>
      </c>
      <c r="C7493" t="n">
        <v>-0.1365331646326345</v>
      </c>
      <c r="D7493" t="n">
        <v>-0.6440419320999999</v>
      </c>
      <c r="E7493" t="n">
        <v>-1.620253524315156</v>
      </c>
      <c r="F7493" t="n">
        <v>9.339784813450001</v>
      </c>
      <c r="G7493" t="n">
        <v>9.605271448060282</v>
      </c>
    </row>
    <row r="7494">
      <c r="A7494" s="3" t="n">
        <v>45369.47271826389</v>
      </c>
      <c r="B7494" t="n">
        <v>-1.78607535785</v>
      </c>
      <c r="C7494" t="n">
        <v>0.2962430778477866</v>
      </c>
      <c r="D7494" t="n">
        <v>-3.4093407124</v>
      </c>
      <c r="E7494" t="n">
        <v>-1.079544148968534</v>
      </c>
      <c r="F7494" t="n">
        <v>9.713280885349999</v>
      </c>
      <c r="G7494" t="n">
        <v>9.390433074691284</v>
      </c>
    </row>
    <row r="7495">
      <c r="A7495" s="3" t="n">
        <v>45369.47271881944</v>
      </c>
      <c r="B7495" t="n">
        <v>-0.75896606345</v>
      </c>
      <c r="C7495" t="n">
        <v>0.2227312636222618</v>
      </c>
      <c r="D7495" t="n">
        <v>-1.6711512265</v>
      </c>
      <c r="E7495" t="n">
        <v>-1.352628719974363</v>
      </c>
      <c r="F7495" t="n">
        <v>9.900019114649998</v>
      </c>
      <c r="G7495" t="n">
        <v>9.325308872209233</v>
      </c>
    </row>
    <row r="7496">
      <c r="A7496" s="3" t="n">
        <v>45369.47271938658</v>
      </c>
      <c r="B7496" t="n">
        <v>1.21625015295</v>
      </c>
      <c r="C7496" t="n">
        <v>-0.2467392686630544</v>
      </c>
      <c r="D7496" t="n">
        <v>-0.0766095498</v>
      </c>
      <c r="E7496" t="n">
        <v>-1.47857191415117</v>
      </c>
      <c r="F7496" t="n">
        <v>8.9902267742</v>
      </c>
      <c r="G7496" t="n">
        <v>9.281508738676715</v>
      </c>
    </row>
    <row r="7497">
      <c r="A7497" s="3" t="n">
        <v>45369.47271994213</v>
      </c>
      <c r="B7497" t="n">
        <v>0.7852969187</v>
      </c>
      <c r="C7497" t="n">
        <v>-0.1196283744972031</v>
      </c>
      <c r="D7497" t="n">
        <v>0.06703825939999999</v>
      </c>
      <c r="E7497" t="n">
        <v>-1.050283254144991</v>
      </c>
      <c r="F7497" t="n">
        <v>9.0979626311</v>
      </c>
      <c r="G7497" t="n">
        <v>9.233060527356086</v>
      </c>
    </row>
    <row r="7498">
      <c r="A7498" s="3" t="n">
        <v>45369.47272052083</v>
      </c>
      <c r="B7498" t="n">
        <v>0.52433215555</v>
      </c>
      <c r="C7498" t="n">
        <v>0.1919804894970867</v>
      </c>
      <c r="D7498" t="n">
        <v>-1.20189321735</v>
      </c>
      <c r="E7498" t="n">
        <v>-0.686382223482636</v>
      </c>
      <c r="F7498" t="n">
        <v>8.53771852325</v>
      </c>
      <c r="G7498" t="n">
        <v>9.042372526897811</v>
      </c>
    </row>
    <row r="7499">
      <c r="A7499" s="3" t="n">
        <v>45369.47272107639</v>
      </c>
      <c r="B7499" t="n">
        <v>-1.20189321735</v>
      </c>
      <c r="C7499" t="n">
        <v>0.8051421951200489</v>
      </c>
      <c r="D7499" t="n">
        <v>-2.60010576105</v>
      </c>
      <c r="E7499" t="n">
        <v>-0.1355609575825177</v>
      </c>
      <c r="F7499" t="n">
        <v>9.34696328125</v>
      </c>
      <c r="G7499" t="n">
        <v>8.849268958812146</v>
      </c>
    </row>
    <row r="7500">
      <c r="A7500" s="3" t="n">
        <v>45369.47272164352</v>
      </c>
      <c r="B7500" t="n">
        <v>-0.01197391965</v>
      </c>
      <c r="C7500" t="n">
        <v>0.6149132098878805</v>
      </c>
      <c r="D7500" t="n">
        <v>0.6919278040499999</v>
      </c>
      <c r="E7500" t="n">
        <v>-0.3480818298241269</v>
      </c>
      <c r="F7500" t="n">
        <v>9.042898291349999</v>
      </c>
      <c r="G7500" t="n">
        <v>8.686264422664824</v>
      </c>
    </row>
    <row r="7501">
      <c r="A7501" s="3" t="n">
        <v>45369.47272219908</v>
      </c>
      <c r="B7501" t="n">
        <v>2.09014034775</v>
      </c>
      <c r="C7501" t="n">
        <v>0.4648930212304208</v>
      </c>
      <c r="D7501" t="n">
        <v>0.97683059985</v>
      </c>
      <c r="E7501" t="n">
        <v>-0.4493707172924256</v>
      </c>
      <c r="F7501" t="n">
        <v>8.406044633699999</v>
      </c>
      <c r="G7501" t="n">
        <v>8.662993859416574</v>
      </c>
    </row>
    <row r="7502">
      <c r="A7502" s="3" t="n">
        <v>45369.47272277778</v>
      </c>
      <c r="B7502" t="n">
        <v>1.11090711865</v>
      </c>
      <c r="C7502" t="n">
        <v>0.6260582961679503</v>
      </c>
      <c r="D7502" t="n">
        <v>-0.11253130875</v>
      </c>
      <c r="E7502" t="n">
        <v>-0.1672170066571099</v>
      </c>
      <c r="F7502" t="n">
        <v>8.504209200199998</v>
      </c>
      <c r="G7502" t="n">
        <v>8.651933558369254</v>
      </c>
    </row>
    <row r="7503">
      <c r="A7503" s="3" t="n">
        <v>45369.47272333333</v>
      </c>
      <c r="B7503" t="n">
        <v>1.30723625165</v>
      </c>
      <c r="C7503" t="n">
        <v>0.8943818186064129</v>
      </c>
      <c r="D7503" t="n">
        <v>-0.6081299797999999</v>
      </c>
      <c r="E7503" t="n">
        <v>-0.1001505388512822</v>
      </c>
      <c r="F7503" t="n">
        <v>8.5425139751</v>
      </c>
      <c r="G7503" t="n">
        <v>8.652798395174498</v>
      </c>
    </row>
    <row r="7504">
      <c r="A7504" s="3" t="n">
        <v>45369.47272390046</v>
      </c>
      <c r="B7504" t="n">
        <v>-1.0917547312</v>
      </c>
      <c r="C7504" t="n">
        <v>0.983850172488814</v>
      </c>
      <c r="D7504" t="n">
        <v>-1.3934268985</v>
      </c>
      <c r="E7504" t="n">
        <v>-0.463684768800584</v>
      </c>
      <c r="F7504" t="n">
        <v>8.504209200199998</v>
      </c>
      <c r="G7504" t="n">
        <v>8.551203581372983</v>
      </c>
    </row>
    <row r="7505">
      <c r="A7505" s="3" t="n">
        <v>45369.47272445602</v>
      </c>
      <c r="B7505" t="n">
        <v>1.1970977655</v>
      </c>
      <c r="C7505" t="n">
        <v>0.4042810207145698</v>
      </c>
      <c r="D7505" t="n">
        <v>0.19392650375</v>
      </c>
      <c r="E7505" t="n">
        <v>-0.9981216827949912</v>
      </c>
      <c r="F7505" t="n">
        <v>8.966288741549999</v>
      </c>
      <c r="G7505" t="n">
        <v>8.805055300108297</v>
      </c>
    </row>
    <row r="7506">
      <c r="A7506" s="3" t="n">
        <v>45369.47272559028</v>
      </c>
      <c r="B7506" t="n">
        <v>0.9792332290999999</v>
      </c>
      <c r="C7506" t="n">
        <v>0.1804874385869467</v>
      </c>
      <c r="D7506" t="n">
        <v>-0.05745716234999999</v>
      </c>
      <c r="E7506" t="n">
        <v>-0.687946212712706</v>
      </c>
      <c r="F7506" t="n">
        <v>9.133874583399999</v>
      </c>
      <c r="G7506" t="n">
        <v>9.035941330399675</v>
      </c>
    </row>
    <row r="7507">
      <c r="A7507" s="3" t="n">
        <v>45369.47272615741</v>
      </c>
      <c r="B7507" t="n">
        <v>0.682346707</v>
      </c>
      <c r="C7507" t="n">
        <v>0.572523130897554</v>
      </c>
      <c r="D7507" t="n">
        <v>-2.09253317035</v>
      </c>
      <c r="E7507" t="n">
        <v>-0.007194080718298274</v>
      </c>
      <c r="F7507" t="n">
        <v>8.80347873825</v>
      </c>
      <c r="G7507" t="n">
        <v>9.152658455687671</v>
      </c>
    </row>
    <row r="7508">
      <c r="A7508" s="3" t="n">
        <v>45369.47272671296</v>
      </c>
      <c r="B7508" t="n">
        <v>-0.5530558334</v>
      </c>
      <c r="C7508" t="n">
        <v>0.8559709078650374</v>
      </c>
      <c r="D7508" t="n">
        <v>-0.7757256283</v>
      </c>
      <c r="E7508" t="n">
        <v>0.5044171353324025</v>
      </c>
      <c r="F7508" t="n">
        <v>9.20570829465</v>
      </c>
      <c r="G7508" t="n">
        <v>9.135145310362379</v>
      </c>
    </row>
    <row r="7509">
      <c r="A7509" s="3" t="n">
        <v>45369.4727272801</v>
      </c>
      <c r="B7509" t="n">
        <v>-0.12449542175</v>
      </c>
      <c r="C7509" t="n">
        <v>0.9657355297708652</v>
      </c>
      <c r="D7509" t="n">
        <v>2.0039497009</v>
      </c>
      <c r="E7509" t="n">
        <v>0.3804600506628216</v>
      </c>
      <c r="F7509" t="n">
        <v>10.03170281085</v>
      </c>
      <c r="G7509" t="n">
        <v>9.217189412993033</v>
      </c>
    </row>
    <row r="7510">
      <c r="A7510" s="3" t="n">
        <v>45369.47272784722</v>
      </c>
      <c r="B7510" t="n">
        <v>2.87783008905</v>
      </c>
      <c r="C7510" t="n">
        <v>0.5000656572733113</v>
      </c>
      <c r="D7510" t="n">
        <v>2.77966552255</v>
      </c>
      <c r="E7510" t="n">
        <v>0.3056759779002339</v>
      </c>
      <c r="F7510" t="n">
        <v>8.853757432799998</v>
      </c>
      <c r="G7510" t="n">
        <v>9.232967284173451</v>
      </c>
    </row>
    <row r="7511">
      <c r="A7511" s="3" t="n">
        <v>45369.47272840278</v>
      </c>
      <c r="B7511" t="n">
        <v>1.85550643985</v>
      </c>
      <c r="C7511" t="n">
        <v>0.6477572580312372</v>
      </c>
      <c r="D7511" t="n">
        <v>0.86430909775</v>
      </c>
      <c r="E7511" t="n">
        <v>0.8214450763949908</v>
      </c>
      <c r="F7511" t="n">
        <v>8.94473372485</v>
      </c>
      <c r="G7511" t="n">
        <v>9.277197630183824</v>
      </c>
    </row>
    <row r="7512">
      <c r="A7512" s="3" t="n">
        <v>45369.47272952546</v>
      </c>
      <c r="B7512" t="n">
        <v>-0.22265998825</v>
      </c>
      <c r="C7512" t="n">
        <v>0.9019676167009349</v>
      </c>
      <c r="D7512" t="n">
        <v>-0.948106922</v>
      </c>
      <c r="E7512" t="n">
        <v>1.235011440225528</v>
      </c>
      <c r="F7512" t="n">
        <v>8.983048306400001</v>
      </c>
      <c r="G7512" t="n">
        <v>9.480330612381961</v>
      </c>
    </row>
    <row r="7513">
      <c r="A7513" s="3" t="n">
        <v>45369.47272956018</v>
      </c>
      <c r="B7513" t="n">
        <v>-0.7781184509</v>
      </c>
      <c r="C7513" t="n">
        <v>1.161768360213057</v>
      </c>
      <c r="D7513" t="n">
        <v>-1.6017201445</v>
      </c>
      <c r="E7513" t="n">
        <v>0.924162122990096</v>
      </c>
      <c r="F7513" t="n">
        <v>10.0436767305</v>
      </c>
      <c r="G7513" t="n">
        <v>9.46741678590667</v>
      </c>
    </row>
    <row r="7514">
      <c r="A7514" s="3" t="n">
        <v>45369.4727300926</v>
      </c>
      <c r="B7514" t="n">
        <v>0.5937632375499999</v>
      </c>
      <c r="C7514" t="n">
        <v>0.7604131043784402</v>
      </c>
      <c r="D7514" t="n">
        <v>2.5546127117</v>
      </c>
      <c r="E7514" t="n">
        <v>0.245301988665968</v>
      </c>
      <c r="F7514" t="n">
        <v>9.509773284549999</v>
      </c>
      <c r="G7514" t="n">
        <v>9.558570146280445</v>
      </c>
    </row>
    <row r="7515">
      <c r="A7515" s="3" t="n">
        <v>45369.4727306713</v>
      </c>
      <c r="B7515" t="n">
        <v>2.786853797</v>
      </c>
      <c r="C7515" t="n">
        <v>0.589454506426808</v>
      </c>
      <c r="D7515" t="n">
        <v>2.53306750165</v>
      </c>
      <c r="E7515" t="n">
        <v>0.03621451831258726</v>
      </c>
      <c r="F7515" t="n">
        <v>9.7324332728</v>
      </c>
      <c r="G7515" t="n">
        <v>9.597608934074385</v>
      </c>
    </row>
    <row r="7516">
      <c r="A7516" s="3" t="n">
        <v>45369.47273122685</v>
      </c>
      <c r="B7516" t="n">
        <v>1.27132429935</v>
      </c>
      <c r="C7516" t="n">
        <v>1.019299680664105</v>
      </c>
      <c r="D7516" t="n">
        <v>-0.265760215</v>
      </c>
      <c r="E7516" t="n">
        <v>0.6706943951794893</v>
      </c>
      <c r="F7516" t="n">
        <v>10.03170281085</v>
      </c>
      <c r="G7516" t="n">
        <v>9.566093767013662</v>
      </c>
    </row>
    <row r="7517">
      <c r="A7517" s="3" t="n">
        <v>45369.47273179398</v>
      </c>
      <c r="B7517" t="n">
        <v>0.6200940927999999</v>
      </c>
      <c r="C7517" t="n">
        <v>1.476391340374597</v>
      </c>
      <c r="D7517" t="n">
        <v>-1.18033820065</v>
      </c>
      <c r="E7517" t="n">
        <v>0.6995247803539648</v>
      </c>
      <c r="F7517" t="n">
        <v>8.89925048215</v>
      </c>
      <c r="G7517" t="n">
        <v>9.490125306955504</v>
      </c>
    </row>
    <row r="7518">
      <c r="A7518" s="3" t="n">
        <v>45369.47273234954</v>
      </c>
      <c r="B7518" t="n">
        <v>-0.25617911795</v>
      </c>
      <c r="C7518" t="n">
        <v>1.593929641158979</v>
      </c>
      <c r="D7518" t="n">
        <v>-0.6584086743500001</v>
      </c>
      <c r="E7518" t="n">
        <v>0.2978397559111897</v>
      </c>
      <c r="F7518" t="n">
        <v>9.567230446899998</v>
      </c>
      <c r="G7518" t="n">
        <v>9.266588617911097</v>
      </c>
    </row>
    <row r="7519">
      <c r="A7519" s="3" t="n">
        <v>45369.47273292824</v>
      </c>
      <c r="B7519" t="n">
        <v>2.90895639615</v>
      </c>
      <c r="C7519" t="n">
        <v>1.045506066894875</v>
      </c>
      <c r="D7519" t="n">
        <v>1.37906015625</v>
      </c>
      <c r="E7519" t="n">
        <v>-0.5259500699254096</v>
      </c>
      <c r="F7519" t="n">
        <v>8.576033104799999</v>
      </c>
      <c r="G7519" t="n">
        <v>9.311854628455038</v>
      </c>
    </row>
    <row r="7520">
      <c r="A7520" s="3" t="n">
        <v>45369.4727334838</v>
      </c>
      <c r="B7520" t="n">
        <v>1.642417742</v>
      </c>
      <c r="C7520" t="n">
        <v>0.7511806577382303</v>
      </c>
      <c r="D7520" t="n">
        <v>1.65678448425</v>
      </c>
      <c r="E7520" t="n">
        <v>-0.5666523993054796</v>
      </c>
      <c r="F7520" t="n">
        <v>9.792283257749999</v>
      </c>
      <c r="G7520" t="n">
        <v>9.276113503883357</v>
      </c>
    </row>
    <row r="7521">
      <c r="A7521" s="3" t="n">
        <v>45369.47273403935</v>
      </c>
      <c r="B7521" t="n">
        <v>0.6967134492499999</v>
      </c>
      <c r="C7521" t="n">
        <v>1.083561858037765</v>
      </c>
      <c r="D7521" t="n">
        <v>-2.8179801041</v>
      </c>
      <c r="E7521" t="n">
        <v>-0.07932320301247106</v>
      </c>
      <c r="F7521" t="n">
        <v>9.349356103849999</v>
      </c>
      <c r="G7521" t="n">
        <v>9.288837643688019</v>
      </c>
    </row>
    <row r="7522">
      <c r="A7522" s="3" t="n">
        <v>45369.47273461806</v>
      </c>
      <c r="B7522" t="n">
        <v>0.16040737405</v>
      </c>
      <c r="C7522" t="n">
        <v>1.195660188331705</v>
      </c>
      <c r="D7522" t="n">
        <v>-0.9217662600999998</v>
      </c>
      <c r="E7522" t="n">
        <v>-0.187671255468765</v>
      </c>
      <c r="F7522" t="n">
        <v>9.1889487298</v>
      </c>
      <c r="G7522" t="n">
        <v>9.384431907796412</v>
      </c>
    </row>
    <row r="7523">
      <c r="A7523" s="3" t="n">
        <v>45369.47273518518</v>
      </c>
      <c r="B7523" t="n">
        <v>-0.5841821404999999</v>
      </c>
      <c r="C7523" t="n">
        <v>0.8994105041392799</v>
      </c>
      <c r="D7523" t="n">
        <v>-0.38546999155</v>
      </c>
      <c r="E7523" t="n">
        <v>-0.5311128711122393</v>
      </c>
      <c r="F7523" t="n">
        <v>9.950297809199999</v>
      </c>
      <c r="G7523" t="n">
        <v>9.465796379864944</v>
      </c>
    </row>
    <row r="7524">
      <c r="A7524" s="3" t="n">
        <v>45369.47273574074</v>
      </c>
      <c r="B7524" t="n">
        <v>2.19787620465</v>
      </c>
      <c r="C7524" t="n">
        <v>0.1289858616397438</v>
      </c>
      <c r="D7524" t="n">
        <v>0.8738803881499999</v>
      </c>
      <c r="E7524" t="n">
        <v>-0.8605185646427765</v>
      </c>
      <c r="F7524" t="n">
        <v>9.287103489649999</v>
      </c>
      <c r="G7524" t="n">
        <v>9.767070360600027</v>
      </c>
    </row>
    <row r="7525">
      <c r="A7525" s="3" t="n">
        <v>45369.47273743056</v>
      </c>
      <c r="B7525" t="n">
        <v>1.4628579805</v>
      </c>
      <c r="C7525" t="n">
        <v>-0.03880809149603748</v>
      </c>
      <c r="D7525" t="n">
        <v>0.1675956485</v>
      </c>
      <c r="E7525" t="n">
        <v>-0.5417655218345004</v>
      </c>
      <c r="F7525" t="n">
        <v>9.57920436655</v>
      </c>
      <c r="G7525" t="n">
        <v>9.748040544845363</v>
      </c>
    </row>
    <row r="7526">
      <c r="A7526" s="3" t="n">
        <v>45369.47273746528</v>
      </c>
      <c r="B7526" t="n">
        <v>-0.90500669525</v>
      </c>
      <c r="C7526" t="n">
        <v>-0.06494939723135211</v>
      </c>
      <c r="D7526" t="n">
        <v>-2.12605230005</v>
      </c>
      <c r="E7526" t="n">
        <v>0.211995793569115</v>
      </c>
      <c r="F7526" t="n">
        <v>9.85214304935</v>
      </c>
      <c r="G7526" t="n">
        <v>9.953272173002825</v>
      </c>
    </row>
    <row r="7527">
      <c r="A7527" s="3" t="n">
        <v>45369.47273748842</v>
      </c>
      <c r="B7527" t="n">
        <v>-1.79564664825</v>
      </c>
      <c r="C7527" t="n">
        <v>-0.1579047581167836</v>
      </c>
      <c r="D7527" t="n">
        <v>-0.29209107025</v>
      </c>
      <c r="E7527" t="n">
        <v>0.08312155400850846</v>
      </c>
      <c r="F7527" t="n">
        <v>10.63265432285</v>
      </c>
      <c r="G7527" t="n">
        <v>10.02523282207905</v>
      </c>
    </row>
    <row r="7528">
      <c r="A7528" s="3" t="n">
        <v>45369.47273799768</v>
      </c>
      <c r="B7528" t="n">
        <v>-1.0845762634</v>
      </c>
      <c r="C7528" t="n">
        <v>-0.5318755267391624</v>
      </c>
      <c r="D7528" t="n">
        <v>0.5410917204</v>
      </c>
      <c r="E7528" t="n">
        <v>-0.1708301285506998</v>
      </c>
      <c r="F7528" t="n">
        <v>10.43393236725</v>
      </c>
      <c r="G7528" t="n">
        <v>10.13075180459595</v>
      </c>
    </row>
    <row r="7529">
      <c r="A7529" s="3" t="n">
        <v>45369.47273856481</v>
      </c>
      <c r="B7529" t="n">
        <v>0.4070152016</v>
      </c>
      <c r="C7529" t="n">
        <v>-0.9712645144690006</v>
      </c>
      <c r="D7529" t="n">
        <v>1.434124496</v>
      </c>
      <c r="E7529" t="n">
        <v>-0.3255266719800711</v>
      </c>
      <c r="F7529" t="n">
        <v>9.536104139800001</v>
      </c>
      <c r="G7529" t="n">
        <v>10.29676574788977</v>
      </c>
    </row>
    <row r="7530">
      <c r="A7530" s="3" t="n">
        <v>45369.47273913195</v>
      </c>
      <c r="B7530" t="n">
        <v>0.0383047749</v>
      </c>
      <c r="C7530" t="n">
        <v>-0.7563671183254101</v>
      </c>
      <c r="D7530" t="n">
        <v>0.18196239075</v>
      </c>
      <c r="E7530" t="n">
        <v>0.08914510018158531</v>
      </c>
      <c r="F7530" t="n">
        <v>10.53927540155</v>
      </c>
      <c r="G7530" t="n">
        <v>10.34011063798464</v>
      </c>
    </row>
    <row r="7531">
      <c r="A7531" s="3" t="n">
        <v>45369.47273969907</v>
      </c>
      <c r="B7531" t="n">
        <v>-0.96965213205</v>
      </c>
      <c r="C7531" t="n">
        <v>-0.3424326508003506</v>
      </c>
      <c r="D7531" t="n">
        <v>-1.44609841565</v>
      </c>
      <c r="E7531" t="n">
        <v>0.5657810475928922</v>
      </c>
      <c r="F7531" t="n">
        <v>10.1059293447</v>
      </c>
      <c r="G7531" t="n">
        <v>10.37961145843546</v>
      </c>
    </row>
    <row r="7532">
      <c r="A7532" s="3" t="n">
        <v>45369.4727402662</v>
      </c>
      <c r="B7532" t="n">
        <v>-1.4317316734</v>
      </c>
      <c r="C7532" t="n">
        <v>-0.238292679863637</v>
      </c>
      <c r="D7532" t="n">
        <v>-0.5865749630999999</v>
      </c>
      <c r="E7532" t="n">
        <v>0.4598168568815865</v>
      </c>
      <c r="F7532" t="n">
        <v>10.84812603665</v>
      </c>
      <c r="G7532" t="n">
        <v>10.41826463229269</v>
      </c>
    </row>
    <row r="7533">
      <c r="A7533" s="3" t="n">
        <v>45369.47274137731</v>
      </c>
      <c r="B7533" t="n">
        <v>0.1340765188</v>
      </c>
      <c r="C7533" t="n">
        <v>-0.6640295306713306</v>
      </c>
      <c r="D7533" t="n">
        <v>1.20667886255</v>
      </c>
      <c r="E7533" t="n">
        <v>0.01789407310058272</v>
      </c>
      <c r="F7533" t="n">
        <v>10.3573130108</v>
      </c>
      <c r="G7533" t="n">
        <v>10.57760539028441</v>
      </c>
    </row>
    <row r="7534">
      <c r="A7534" s="3" t="n">
        <v>45369.47274141204</v>
      </c>
      <c r="B7534" t="n">
        <v>0.18435521335</v>
      </c>
      <c r="C7534" t="n">
        <v>-0.8198930425913777</v>
      </c>
      <c r="D7534" t="n">
        <v>1.9345186189</v>
      </c>
      <c r="E7534" t="n">
        <v>-0.05484770193636385</v>
      </c>
      <c r="F7534" t="n">
        <v>10.5560349664</v>
      </c>
      <c r="G7534" t="n">
        <v>10.60458435308873</v>
      </c>
    </row>
    <row r="7535">
      <c r="A7535" s="3" t="n">
        <v>45369.47274195601</v>
      </c>
      <c r="B7535" t="n">
        <v>-0.7014990944499999</v>
      </c>
      <c r="C7535" t="n">
        <v>-0.6174508920241277</v>
      </c>
      <c r="D7535" t="n">
        <v>0.1747741163</v>
      </c>
      <c r="E7535" t="n">
        <v>0.4837186803623558</v>
      </c>
      <c r="F7535" t="n">
        <v>10.63504714545</v>
      </c>
      <c r="G7535" t="n">
        <v>10.42197899813231</v>
      </c>
    </row>
    <row r="7536">
      <c r="A7536" s="3" t="n">
        <v>45369.47274251157</v>
      </c>
      <c r="B7536" t="n">
        <v>-1.35032667175</v>
      </c>
      <c r="C7536" t="n">
        <v>-0.2201029214069935</v>
      </c>
      <c r="D7536" t="n">
        <v>-1.07738798895</v>
      </c>
      <c r="E7536" t="n">
        <v>0.6458323657937083</v>
      </c>
      <c r="F7536" t="n">
        <v>10.4459062869</v>
      </c>
      <c r="G7536" t="n">
        <v>10.28697775109816</v>
      </c>
    </row>
    <row r="7537">
      <c r="A7537" s="3" t="n">
        <v>45369.4727430787</v>
      </c>
      <c r="B7537" t="n">
        <v>-1.3958197211</v>
      </c>
      <c r="C7537" t="n">
        <v>-0.1819584589462709</v>
      </c>
      <c r="D7537" t="n">
        <v>-1.30723625165</v>
      </c>
      <c r="E7537" t="n">
        <v>0.1608585713872966</v>
      </c>
      <c r="F7537" t="n">
        <v>10.08916977985</v>
      </c>
      <c r="G7537" t="n">
        <v>9.938725070686392</v>
      </c>
    </row>
    <row r="7538">
      <c r="A7538" s="3" t="n">
        <v>45369.47274363426</v>
      </c>
      <c r="B7538" t="n">
        <v>1.364693414</v>
      </c>
      <c r="C7538" t="n">
        <v>-0.3333680830356653</v>
      </c>
      <c r="D7538" t="n">
        <v>1.8746588273</v>
      </c>
      <c r="E7538" t="n">
        <v>-0.4289966589893953</v>
      </c>
      <c r="F7538" t="n">
        <v>9.373303943149999</v>
      </c>
      <c r="G7538" t="n">
        <v>9.854565063306786</v>
      </c>
    </row>
    <row r="7539">
      <c r="A7539" s="3" t="n">
        <v>45369.47274476852</v>
      </c>
      <c r="B7539" t="n">
        <v>0.6224967220500001</v>
      </c>
      <c r="C7539" t="n">
        <v>-0.05587621150151534</v>
      </c>
      <c r="D7539" t="n">
        <v>1.1851336525</v>
      </c>
      <c r="E7539" t="n">
        <v>-0.6299487016617734</v>
      </c>
      <c r="F7539" t="n">
        <v>9.64624262595</v>
      </c>
      <c r="G7539" t="n">
        <v>9.605588941211447</v>
      </c>
    </row>
    <row r="7540">
      <c r="A7540" s="3" t="n">
        <v>45369.47274480324</v>
      </c>
      <c r="B7540" t="n">
        <v>0.277724328</v>
      </c>
      <c r="C7540" t="n">
        <v>0.3268500439656187</v>
      </c>
      <c r="D7540" t="n">
        <v>-2.19787620465</v>
      </c>
      <c r="E7540" t="n">
        <v>-0.204170932664103</v>
      </c>
      <c r="F7540" t="n">
        <v>9.404420443599999</v>
      </c>
      <c r="G7540" t="n">
        <v>9.49990239984956</v>
      </c>
    </row>
    <row r="7541">
      <c r="A7541" s="3" t="n">
        <v>45369.47274533565</v>
      </c>
      <c r="B7541" t="n">
        <v>-1.03429756885</v>
      </c>
      <c r="C7541" t="n">
        <v>0.5396989932254095</v>
      </c>
      <c r="D7541" t="n">
        <v>-2.02788773355</v>
      </c>
      <c r="E7541" t="n">
        <v>-0.478031852031936</v>
      </c>
      <c r="F7541" t="n">
        <v>9.1985200202</v>
      </c>
      <c r="G7541" t="n">
        <v>9.358164007124735</v>
      </c>
    </row>
    <row r="7542">
      <c r="A7542" s="3" t="n">
        <v>45369.47274591435</v>
      </c>
      <c r="B7542" t="n">
        <v>0.3711032493</v>
      </c>
      <c r="C7542" t="n">
        <v>0.368053015400817</v>
      </c>
      <c r="D7542" t="n">
        <v>-0.6224967220500001</v>
      </c>
      <c r="E7542" t="n">
        <v>-1.042957435142427</v>
      </c>
      <c r="F7542" t="n">
        <v>10.06043629535</v>
      </c>
      <c r="G7542" t="n">
        <v>9.359401999535107</v>
      </c>
    </row>
    <row r="7543">
      <c r="A7543" s="3" t="n">
        <v>45369.47274702547</v>
      </c>
      <c r="B7543" t="n">
        <v>1.3694790592</v>
      </c>
      <c r="C7543" t="n">
        <v>-0.133283483131469</v>
      </c>
      <c r="D7543" t="n">
        <v>0.04069759749999999</v>
      </c>
      <c r="E7543" t="n">
        <v>-2.00304403734208</v>
      </c>
      <c r="F7543" t="n">
        <v>8.872909820249999</v>
      </c>
      <c r="G7543" t="n">
        <v>9.32202106135562</v>
      </c>
    </row>
    <row r="7544">
      <c r="A7544" s="3" t="n">
        <v>45369.47274706019</v>
      </c>
      <c r="B7544" t="n">
        <v>0.1652028259</v>
      </c>
      <c r="C7544" t="n">
        <v>0.038378084752098</v>
      </c>
      <c r="D7544" t="n">
        <v>-0.6679799647499999</v>
      </c>
      <c r="E7544" t="n">
        <v>-2.036378783734621</v>
      </c>
      <c r="F7544" t="n">
        <v>9.548078059449999</v>
      </c>
      <c r="G7544" t="n">
        <v>9.21244704049338</v>
      </c>
    </row>
    <row r="7545">
      <c r="A7545" s="3" t="n">
        <v>45369.47274871528</v>
      </c>
      <c r="B7545" t="n">
        <v>-0.4692678157999999</v>
      </c>
      <c r="C7545" t="n">
        <v>0.1915969557588584</v>
      </c>
      <c r="D7545" t="n">
        <v>-4.7261580611</v>
      </c>
      <c r="E7545" t="n">
        <v>-1.653524058866555</v>
      </c>
      <c r="F7545" t="n">
        <v>8.801085915649999</v>
      </c>
      <c r="G7545" t="n">
        <v>9.259048355590002</v>
      </c>
    </row>
    <row r="7546">
      <c r="A7546" s="3" t="n">
        <v>45369.47274875</v>
      </c>
      <c r="B7546" t="n">
        <v>-0.9026138726499999</v>
      </c>
      <c r="C7546" t="n">
        <v>0.1231805305736601</v>
      </c>
      <c r="D7546" t="n">
        <v>-2.50433401715</v>
      </c>
      <c r="E7546" t="n">
        <v>-1.948512365560145</v>
      </c>
      <c r="F7546" t="n">
        <v>9.538496962399998</v>
      </c>
      <c r="G7546" t="n">
        <v>9.379813592848159</v>
      </c>
    </row>
    <row r="7547">
      <c r="A7547" s="3" t="n">
        <v>45369.47274928241</v>
      </c>
      <c r="B7547" t="n">
        <v>-0.138862164</v>
      </c>
      <c r="C7547" t="n">
        <v>-0.4127127509533812</v>
      </c>
      <c r="D7547" t="n">
        <v>-2.4181433703</v>
      </c>
      <c r="E7547" t="n">
        <v>-2.36418235868264</v>
      </c>
      <c r="F7547" t="n">
        <v>9.016567436099999</v>
      </c>
      <c r="G7547" t="n">
        <v>9.323022116872636</v>
      </c>
    </row>
    <row r="7548">
      <c r="A7548" s="3" t="n">
        <v>45369.47274984953</v>
      </c>
      <c r="B7548" t="n">
        <v>1.3359599295</v>
      </c>
      <c r="C7548" t="n">
        <v>-0.4299683859937076</v>
      </c>
      <c r="D7548" t="n">
        <v>0.08379782425</v>
      </c>
      <c r="E7548" t="n">
        <v>-2.456775399282525</v>
      </c>
      <c r="F7548" t="n">
        <v>9.54568523685</v>
      </c>
      <c r="G7548" t="n">
        <v>9.35179137621471</v>
      </c>
    </row>
    <row r="7549">
      <c r="A7549" s="3" t="n">
        <v>45369.47275097222</v>
      </c>
      <c r="B7549" t="n">
        <v>-0.6200940927999999</v>
      </c>
      <c r="C7549" t="n">
        <v>-0.2348499742305368</v>
      </c>
      <c r="D7549" t="n">
        <v>-1.4580723353</v>
      </c>
      <c r="E7549" t="n">
        <v>-1.634565769936718</v>
      </c>
      <c r="F7549" t="n">
        <v>9.981424116299999</v>
      </c>
      <c r="G7549" t="n">
        <v>9.422200197221237</v>
      </c>
    </row>
    <row r="7550">
      <c r="A7550" s="3" t="n">
        <v>45369.47275100694</v>
      </c>
      <c r="B7550" t="n">
        <v>-1.41018646335</v>
      </c>
      <c r="C7550" t="n">
        <v>0.1234723755632872</v>
      </c>
      <c r="D7550" t="n">
        <v>-3.2704785484</v>
      </c>
      <c r="E7550" t="n">
        <v>-0.834371406920515</v>
      </c>
      <c r="F7550" t="n">
        <v>9.598356753999999</v>
      </c>
      <c r="G7550" t="n">
        <v>9.570501296135225</v>
      </c>
    </row>
    <row r="7551">
      <c r="A7551" s="3" t="n">
        <v>45369.47275153935</v>
      </c>
      <c r="B7551" t="n">
        <v>-0.5506630108</v>
      </c>
      <c r="C7551" t="n">
        <v>-0.0743538602847322</v>
      </c>
      <c r="D7551" t="n">
        <v>-1.43891994785</v>
      </c>
      <c r="E7551" t="n">
        <v>-0.9774268853167859</v>
      </c>
      <c r="F7551" t="n">
        <v>8.73644047885</v>
      </c>
      <c r="G7551" t="n">
        <v>9.638348341277997</v>
      </c>
    </row>
    <row r="7552">
      <c r="A7552" s="3" t="n">
        <v>45369.47275210648</v>
      </c>
      <c r="B7552" t="n">
        <v>1.8100133905</v>
      </c>
      <c r="C7552" t="n">
        <v>-0.1364970697600238</v>
      </c>
      <c r="D7552" t="n">
        <v>0.15322890625</v>
      </c>
      <c r="E7552" t="n">
        <v>-1.053852097527975</v>
      </c>
      <c r="F7552" t="n">
        <v>9.464280235199999</v>
      </c>
      <c r="G7552" t="n">
        <v>9.664270906141869</v>
      </c>
    </row>
    <row r="7553">
      <c r="A7553" s="3" t="n">
        <v>45369.47275322917</v>
      </c>
      <c r="B7553" t="n">
        <v>0.1005573891</v>
      </c>
      <c r="C7553" t="n">
        <v>0.08935101697226117</v>
      </c>
      <c r="D7553" t="n">
        <v>1.6663655813</v>
      </c>
      <c r="E7553" t="n">
        <v>-0.9036754825163197</v>
      </c>
      <c r="F7553" t="n">
        <v>10.4794254166</v>
      </c>
      <c r="G7553" t="n">
        <v>9.570846609083709</v>
      </c>
    </row>
    <row r="7554">
      <c r="A7554" s="3" t="n">
        <v>45369.47275326389</v>
      </c>
      <c r="B7554" t="n">
        <v>0.6224967220500001</v>
      </c>
      <c r="C7554" t="n">
        <v>0.7552909470696991</v>
      </c>
      <c r="D7554" t="n">
        <v>-1.92493752185</v>
      </c>
      <c r="E7554" t="n">
        <v>-0.03884862107750583</v>
      </c>
      <c r="F7554" t="n">
        <v>9.588775656949998</v>
      </c>
      <c r="G7554" t="n">
        <v>9.534705354904572</v>
      </c>
    </row>
    <row r="7555">
      <c r="A7555" s="3" t="n">
        <v>45369.4727537963</v>
      </c>
      <c r="B7555" t="n">
        <v>-1.30723625165</v>
      </c>
      <c r="C7555" t="n">
        <v>1.119104015053267</v>
      </c>
      <c r="D7555" t="n">
        <v>-1.74777058295</v>
      </c>
      <c r="E7555" t="n">
        <v>0.5256636883142207</v>
      </c>
      <c r="F7555" t="n">
        <v>9.6007495766</v>
      </c>
      <c r="G7555" t="n">
        <v>9.589018262955738</v>
      </c>
    </row>
    <row r="7556">
      <c r="A7556" s="3" t="n">
        <v>45369.47275436343</v>
      </c>
      <c r="B7556" t="n">
        <v>2.39659816025</v>
      </c>
      <c r="C7556" t="n">
        <v>0.8898571811679512</v>
      </c>
      <c r="D7556" t="n">
        <v>0.4285604116499999</v>
      </c>
      <c r="E7556" t="n">
        <v>0.06786965301421929</v>
      </c>
      <c r="F7556" t="n">
        <v>8.93994807965</v>
      </c>
      <c r="G7556" t="n">
        <v>9.59283494712963</v>
      </c>
    </row>
    <row r="7557">
      <c r="A7557" s="3" t="n">
        <v>45369.47275493055</v>
      </c>
      <c r="B7557" t="n">
        <v>2.25773599625</v>
      </c>
      <c r="C7557" t="n">
        <v>1.01069522537308</v>
      </c>
      <c r="D7557" t="n">
        <v>2.1380262197</v>
      </c>
      <c r="E7557" t="n">
        <v>-0.3835131876961551</v>
      </c>
      <c r="F7557" t="n">
        <v>9.382875233549999</v>
      </c>
      <c r="G7557" t="n">
        <v>9.313265345917625</v>
      </c>
    </row>
    <row r="7558">
      <c r="A7558" s="3" t="n">
        <v>45369.47275605324</v>
      </c>
      <c r="B7558" t="n">
        <v>1.57778211185</v>
      </c>
      <c r="C7558" t="n">
        <v>1.570703699311193</v>
      </c>
      <c r="D7558" t="n">
        <v>1.2593503797</v>
      </c>
      <c r="E7558" t="n">
        <v>-0.1888636892463876</v>
      </c>
      <c r="F7558" t="n">
        <v>9.411608718049999</v>
      </c>
      <c r="G7558" t="n">
        <v>9.048680443061563</v>
      </c>
    </row>
    <row r="7559">
      <c r="A7559" s="3" t="n">
        <v>45369.47275609954</v>
      </c>
      <c r="B7559" t="n">
        <v>0.5339034459499999</v>
      </c>
      <c r="C7559" t="n">
        <v>1.896482463916439</v>
      </c>
      <c r="D7559" t="n">
        <v>-1.561022547</v>
      </c>
      <c r="E7559" t="n">
        <v>0.4406321234881132</v>
      </c>
      <c r="F7559" t="n">
        <v>9.129088938199999</v>
      </c>
      <c r="G7559" t="n">
        <v>8.906518375625549</v>
      </c>
    </row>
    <row r="7560">
      <c r="A7560" s="3" t="n">
        <v>45369.47275662037</v>
      </c>
      <c r="B7560" t="n">
        <v>0.5434845429999999</v>
      </c>
      <c r="C7560" t="n">
        <v>1.974430952901637</v>
      </c>
      <c r="D7560" t="n">
        <v>-2.53785314685</v>
      </c>
      <c r="E7560" t="n">
        <v>0.2588353713998843</v>
      </c>
      <c r="F7560" t="n">
        <v>8.70770699435</v>
      </c>
      <c r="G7560" t="n">
        <v>8.739035377874266</v>
      </c>
    </row>
    <row r="7561">
      <c r="A7561" s="3" t="n">
        <v>45369.47275717593</v>
      </c>
      <c r="B7561" t="n">
        <v>3.6703152822</v>
      </c>
      <c r="C7561" t="n">
        <v>1.178875089616786</v>
      </c>
      <c r="D7561" t="n">
        <v>0.8571208232999998</v>
      </c>
      <c r="E7561" t="n">
        <v>-0.1981059425365974</v>
      </c>
      <c r="F7561" t="n">
        <v>8.2719681149</v>
      </c>
      <c r="G7561" t="n">
        <v>8.701777011390117</v>
      </c>
    </row>
    <row r="7562">
      <c r="A7562" s="3" t="n">
        <v>45369.47275775463</v>
      </c>
      <c r="B7562" t="n">
        <v>1.88663274695</v>
      </c>
      <c r="C7562" t="n">
        <v>1.044392726378324</v>
      </c>
      <c r="D7562" t="n">
        <v>2.47560053265</v>
      </c>
      <c r="E7562" t="n">
        <v>-0.348042283193591</v>
      </c>
      <c r="F7562" t="n">
        <v>8.518566135799999</v>
      </c>
      <c r="G7562" t="n">
        <v>8.53681144241401</v>
      </c>
    </row>
    <row r="7563">
      <c r="A7563" s="3" t="n">
        <v>45369.47275831018</v>
      </c>
      <c r="B7563" t="n">
        <v>0.7469921438</v>
      </c>
      <c r="C7563" t="n">
        <v>1.230208147627393</v>
      </c>
      <c r="D7563" t="n">
        <v>0.05027869455</v>
      </c>
      <c r="E7563" t="n">
        <v>0.3818659905266911</v>
      </c>
      <c r="F7563" t="n">
        <v>8.348577664700001</v>
      </c>
      <c r="G7563" t="n">
        <v>8.423490664050025</v>
      </c>
    </row>
    <row r="7564">
      <c r="A7564" s="3" t="n">
        <v>45369.47276</v>
      </c>
      <c r="B7564" t="n">
        <v>-0.4955986710499999</v>
      </c>
      <c r="C7564" t="n">
        <v>1.363932312807114</v>
      </c>
      <c r="D7564" t="n">
        <v>-1.3024407998</v>
      </c>
      <c r="E7564" t="n">
        <v>0.9546388595390473</v>
      </c>
      <c r="F7564" t="n">
        <v>8.7867191734</v>
      </c>
      <c r="G7564" t="n">
        <v>8.440183479673916</v>
      </c>
    </row>
    <row r="7565">
      <c r="A7565" s="3" t="n">
        <v>45369.47276003473</v>
      </c>
      <c r="B7565" t="n">
        <v>-0.2801171506</v>
      </c>
      <c r="C7565" t="n">
        <v>0.7980131948972051</v>
      </c>
      <c r="D7565" t="n">
        <v>0.36152215225</v>
      </c>
      <c r="E7565" t="n">
        <v>0.7486823622172516</v>
      </c>
      <c r="F7565" t="n">
        <v>8.858543078</v>
      </c>
      <c r="G7565" t="n">
        <v>8.635788177836737</v>
      </c>
    </row>
    <row r="7566">
      <c r="A7566" s="3" t="n">
        <v>45369.47276056713</v>
      </c>
      <c r="B7566" t="n">
        <v>2.57137227655</v>
      </c>
      <c r="C7566" t="n">
        <v>0.2051045988939399</v>
      </c>
      <c r="D7566" t="n">
        <v>1.58256775705</v>
      </c>
      <c r="E7566" t="n">
        <v>0.0011507155113053</v>
      </c>
      <c r="F7566" t="n">
        <v>8.3102728898</v>
      </c>
      <c r="G7566" t="n">
        <v>8.764634140413545</v>
      </c>
    </row>
    <row r="7567">
      <c r="A7567" s="3" t="n">
        <v>45369.47276060185</v>
      </c>
      <c r="B7567" t="n">
        <v>1.7070631788</v>
      </c>
      <c r="C7567" t="n">
        <v>0.3643659893127049</v>
      </c>
      <c r="D7567" t="n">
        <v>2.13083794525</v>
      </c>
      <c r="E7567" t="n">
        <v>-0.07930411547692333</v>
      </c>
      <c r="F7567" t="n">
        <v>8.674187864649999</v>
      </c>
      <c r="G7567" t="n">
        <v>8.87538786240993</v>
      </c>
    </row>
    <row r="7568">
      <c r="A7568" s="3" t="n">
        <v>45369.47276113426</v>
      </c>
      <c r="B7568" t="n">
        <v>-0.2801171506</v>
      </c>
      <c r="C7568" t="n">
        <v>0.6356302266290227</v>
      </c>
      <c r="D7568" t="n">
        <v>-1.6376320968</v>
      </c>
      <c r="E7568" t="n">
        <v>0.3313033603131712</v>
      </c>
      <c r="F7568" t="n">
        <v>9.311051328949999</v>
      </c>
      <c r="G7568" t="n">
        <v>9.060785940980562</v>
      </c>
    </row>
    <row r="7569">
      <c r="A7569" s="3" t="n">
        <v>45369.47276170139</v>
      </c>
      <c r="B7569" t="n">
        <v>-1.7405823085</v>
      </c>
      <c r="C7569" t="n">
        <v>0.8072871083511677</v>
      </c>
      <c r="D7569" t="n">
        <v>-1.68791079135</v>
      </c>
      <c r="E7569" t="n">
        <v>0.4677607691460388</v>
      </c>
      <c r="F7569" t="n">
        <v>9.636661528899999</v>
      </c>
      <c r="G7569" t="n">
        <v>9.261213407885574</v>
      </c>
    </row>
    <row r="7570">
      <c r="A7570" s="3" t="n">
        <v>45369.47276226852</v>
      </c>
      <c r="B7570" t="n">
        <v>1.24737646005</v>
      </c>
      <c r="C7570" t="n">
        <v>0.4469570241296049</v>
      </c>
      <c r="D7570" t="n">
        <v>0.16040737405</v>
      </c>
      <c r="E7570" t="n">
        <v>-0.275920361586481</v>
      </c>
      <c r="F7570" t="n">
        <v>9.071631775849999</v>
      </c>
      <c r="G7570" t="n">
        <v>9.64042986560364</v>
      </c>
    </row>
    <row r="7571">
      <c r="A7571" s="3" t="n">
        <v>45369.47276282407</v>
      </c>
      <c r="B7571" t="n">
        <v>1.65439166165</v>
      </c>
      <c r="C7571" t="n">
        <v>0.2108523244635203</v>
      </c>
      <c r="D7571" t="n">
        <v>1.8794444725</v>
      </c>
      <c r="E7571" t="n">
        <v>-0.5169927581089758</v>
      </c>
      <c r="F7571" t="n">
        <v>9.804257177399998</v>
      </c>
      <c r="G7571" t="n">
        <v>9.784963633624269</v>
      </c>
    </row>
    <row r="7572">
      <c r="A7572" s="3" t="n">
        <v>45369.47276340278</v>
      </c>
      <c r="B7572" t="n">
        <v>0.9840188742999999</v>
      </c>
      <c r="C7572" t="n">
        <v>0.4959748212265748</v>
      </c>
      <c r="D7572" t="n">
        <v>0.15322890625</v>
      </c>
      <c r="E7572" t="n">
        <v>-0.3812659104121224</v>
      </c>
      <c r="F7572" t="n">
        <v>10.09156260245</v>
      </c>
      <c r="G7572" t="n">
        <v>9.882449803965645</v>
      </c>
    </row>
    <row r="7573">
      <c r="A7573" s="3" t="n">
        <v>45369.47276395834</v>
      </c>
      <c r="B7573" t="n">
        <v>0.0287334845</v>
      </c>
      <c r="C7573" t="n">
        <v>0.9347045460519841</v>
      </c>
      <c r="D7573" t="n">
        <v>-1.2210456048</v>
      </c>
      <c r="E7573" t="n">
        <v>0.08387282569207483</v>
      </c>
      <c r="F7573" t="n">
        <v>10.26633671875</v>
      </c>
      <c r="G7573" t="n">
        <v>9.921537396416344</v>
      </c>
    </row>
    <row r="7574">
      <c r="A7574" s="3" t="n">
        <v>45369.47276452546</v>
      </c>
      <c r="B7574" t="n">
        <v>-0.4453199764999999</v>
      </c>
      <c r="C7574" t="n">
        <v>0.9870373794574621</v>
      </c>
      <c r="D7574" t="n">
        <v>-2.29843359375</v>
      </c>
      <c r="E7574" t="n">
        <v>0.1933203201959214</v>
      </c>
      <c r="F7574" t="n">
        <v>10.2567556217</v>
      </c>
      <c r="G7574" t="n">
        <v>10.01085353006017</v>
      </c>
    </row>
    <row r="7575">
      <c r="A7575" s="3" t="n">
        <v>45369.47276509259</v>
      </c>
      <c r="B7575" t="n">
        <v>1.838746875</v>
      </c>
      <c r="C7575" t="n">
        <v>0.3627987083399777</v>
      </c>
      <c r="D7575" t="n">
        <v>1.85789926245</v>
      </c>
      <c r="E7575" t="n">
        <v>-0.151455068425525</v>
      </c>
      <c r="F7575" t="n">
        <v>9.028531549099998</v>
      </c>
      <c r="G7575" t="n">
        <v>10.20466690301565</v>
      </c>
    </row>
    <row r="7576">
      <c r="A7576" s="3" t="n">
        <v>45369.47276564815</v>
      </c>
      <c r="B7576" t="n">
        <v>0.9313473571499999</v>
      </c>
      <c r="C7576" t="n">
        <v>0.3896985321645698</v>
      </c>
      <c r="D7576" t="n">
        <v>0.56742257565</v>
      </c>
      <c r="E7576" t="n">
        <v>-0.1991831196025647</v>
      </c>
      <c r="F7576" t="n">
        <v>10.5273014819</v>
      </c>
      <c r="G7576" t="n">
        <v>10.07860557185236</v>
      </c>
    </row>
    <row r="7577">
      <c r="A7577" s="3" t="n">
        <v>45369.47276621528</v>
      </c>
      <c r="B7577" t="n">
        <v>0.56263693045</v>
      </c>
      <c r="C7577" t="n">
        <v>0.6222041912806544</v>
      </c>
      <c r="D7577" t="n">
        <v>0.1699884711</v>
      </c>
      <c r="E7577" t="n">
        <v>0.1828065855856648</v>
      </c>
      <c r="F7577" t="n">
        <v>10.15860086185</v>
      </c>
      <c r="G7577" t="n">
        <v>10.01407413450119</v>
      </c>
    </row>
    <row r="7578">
      <c r="A7578" s="3" t="n">
        <v>45369.47276790509</v>
      </c>
      <c r="B7578" t="n">
        <v>-0.4668651865499999</v>
      </c>
      <c r="C7578" t="n">
        <v>0.7483936946736618</v>
      </c>
      <c r="D7578" t="n">
        <v>0.28730542505</v>
      </c>
      <c r="E7578" t="n">
        <v>0.5699647839324027</v>
      </c>
      <c r="F7578" t="n">
        <v>10.3166154133</v>
      </c>
      <c r="G7578" t="n">
        <v>9.965057594667043</v>
      </c>
    </row>
    <row r="7579">
      <c r="A7579" s="3" t="n">
        <v>45369.47276795139</v>
      </c>
      <c r="B7579" t="n">
        <v>-0.18914085855</v>
      </c>
      <c r="C7579" t="n">
        <v>0.5620759854981368</v>
      </c>
      <c r="D7579" t="n">
        <v>-0.8140304032</v>
      </c>
      <c r="E7579" t="n">
        <v>0.6628536470442911</v>
      </c>
      <c r="F7579" t="n">
        <v>10.211272379</v>
      </c>
      <c r="G7579" t="n">
        <v>10.1482451994653</v>
      </c>
    </row>
    <row r="7580">
      <c r="A7580" s="3" t="n">
        <v>45369.47276797453</v>
      </c>
      <c r="B7580" t="n">
        <v>2.2409764314</v>
      </c>
      <c r="C7580" t="n">
        <v>0.1651581816402101</v>
      </c>
      <c r="D7580" t="n">
        <v>0.9888045194999999</v>
      </c>
      <c r="E7580" t="n">
        <v>-0.02552014932400948</v>
      </c>
      <c r="F7580" t="n">
        <v>9.234431972499999</v>
      </c>
      <c r="G7580" t="n">
        <v>10.16387715958057</v>
      </c>
    </row>
    <row r="7581">
      <c r="A7581" s="3" t="n">
        <v>45369.47276847222</v>
      </c>
      <c r="B7581" t="n">
        <v>0.4692678157999999</v>
      </c>
      <c r="C7581" t="n">
        <v>0.3340474850045464</v>
      </c>
      <c r="D7581" t="n">
        <v>0.5722180274999999</v>
      </c>
      <c r="E7581" t="n">
        <v>-0.08707185093123576</v>
      </c>
      <c r="F7581" t="n">
        <v>10.1801460719</v>
      </c>
      <c r="G7581" t="n">
        <v>9.82888956201681</v>
      </c>
    </row>
    <row r="7582">
      <c r="A7582" s="3" t="n">
        <v>45369.47276903935</v>
      </c>
      <c r="B7582" t="n">
        <v>-0.4429271538999999</v>
      </c>
      <c r="C7582" t="n">
        <v>0.4866115506750597</v>
      </c>
      <c r="D7582" t="n">
        <v>0.32082455475</v>
      </c>
      <c r="E7582" t="n">
        <v>-0.2045450712201637</v>
      </c>
      <c r="F7582" t="n">
        <v>10.13465302255</v>
      </c>
      <c r="G7582" t="n">
        <v>9.706070483074384</v>
      </c>
    </row>
    <row r="7583">
      <c r="A7583" s="3" t="n">
        <v>45369.4727695949</v>
      </c>
      <c r="B7583" t="n">
        <v>-0.5506630108</v>
      </c>
      <c r="C7583" t="n">
        <v>0.3595117661406771</v>
      </c>
      <c r="D7583" t="n">
        <v>-0.90500669525</v>
      </c>
      <c r="E7583" t="n">
        <v>-0.178766794409441</v>
      </c>
      <c r="F7583" t="n">
        <v>10.46984431955</v>
      </c>
      <c r="G7583" t="n">
        <v>9.854951774491052</v>
      </c>
    </row>
    <row r="7584">
      <c r="A7584" s="3" t="n">
        <v>45369.47277128472</v>
      </c>
      <c r="B7584" t="n">
        <v>0.31603890955</v>
      </c>
      <c r="C7584" t="n">
        <v>-0.2587672048956884</v>
      </c>
      <c r="D7584" t="n">
        <v>-1.88902556955</v>
      </c>
      <c r="E7584" t="n">
        <v>-0.4262959212949896</v>
      </c>
      <c r="F7584" t="n">
        <v>8.784326350799999</v>
      </c>
      <c r="G7584" t="n">
        <v>9.97258640446681</v>
      </c>
    </row>
    <row r="7585">
      <c r="A7585" s="3" t="n">
        <v>45369.47277131944</v>
      </c>
      <c r="B7585" t="n">
        <v>0.96965213205</v>
      </c>
      <c r="C7585" t="n">
        <v>-0.6642418937913773</v>
      </c>
      <c r="D7585" t="n">
        <v>0.26335758575</v>
      </c>
      <c r="E7585" t="n">
        <v>-0.7491341538969718</v>
      </c>
      <c r="F7585" t="n">
        <v>9.5001921875</v>
      </c>
      <c r="G7585" t="n">
        <v>10.13675960069478</v>
      </c>
    </row>
    <row r="7586">
      <c r="A7586" s="3" t="n">
        <v>45369.47277185186</v>
      </c>
      <c r="B7586" t="n">
        <v>-0.7757256283</v>
      </c>
      <c r="C7586" t="n">
        <v>-0.5344528240839176</v>
      </c>
      <c r="D7586" t="n">
        <v>-0.2035076008</v>
      </c>
      <c r="E7586" t="n">
        <v>-0.5962064192407942</v>
      </c>
      <c r="F7586" t="n">
        <v>10.60631366095</v>
      </c>
      <c r="G7586" t="n">
        <v>10.08968966945597</v>
      </c>
    </row>
    <row r="7587">
      <c r="A7587" s="3" t="n">
        <v>45369.47277241898</v>
      </c>
      <c r="B7587" t="n">
        <v>-2.10210446075</v>
      </c>
      <c r="C7587" t="n">
        <v>-0.3913534786448728</v>
      </c>
      <c r="D7587" t="n">
        <v>-0.09336911464999999</v>
      </c>
      <c r="E7587" t="n">
        <v>-0.4194698985525653</v>
      </c>
      <c r="F7587" t="n">
        <v>11.2742936257</v>
      </c>
      <c r="G7587" t="n">
        <v>9.974444684634177</v>
      </c>
    </row>
    <row r="7588">
      <c r="A7588" s="3" t="n">
        <v>45369.47277298611</v>
      </c>
      <c r="B7588" t="n">
        <v>-1.4987699328</v>
      </c>
      <c r="C7588" t="n">
        <v>-0.7059322717331022</v>
      </c>
      <c r="D7588" t="n">
        <v>-1.71903709845</v>
      </c>
      <c r="E7588" t="n">
        <v>-0.1102104473019815</v>
      </c>
      <c r="F7588" t="n">
        <v>9.615116318849999</v>
      </c>
      <c r="G7588" t="n">
        <v>10.0937980157449</v>
      </c>
    </row>
    <row r="7589">
      <c r="A7589" s="3" t="n">
        <v>45369.47277355324</v>
      </c>
      <c r="B7589" t="n">
        <v>0.8858543077999999</v>
      </c>
      <c r="C7589" t="n">
        <v>-0.9280524599059468</v>
      </c>
      <c r="D7589" t="n">
        <v>0.35434368445</v>
      </c>
      <c r="E7589" t="n">
        <v>-0.5749308806361322</v>
      </c>
      <c r="F7589" t="n">
        <v>9.950297809199999</v>
      </c>
      <c r="G7589" t="n">
        <v>10.19577844348313</v>
      </c>
    </row>
    <row r="7590">
      <c r="A7590" s="3" t="n">
        <v>45369.4727741088</v>
      </c>
      <c r="B7590" t="n">
        <v>-0.11970977655</v>
      </c>
      <c r="C7590" t="n">
        <v>-0.8110546221191166</v>
      </c>
      <c r="D7590" t="n">
        <v>0.31603890955</v>
      </c>
      <c r="E7590" t="n">
        <v>-0.767543910487881</v>
      </c>
      <c r="F7590" t="n">
        <v>9.548078059449999</v>
      </c>
      <c r="G7590" t="n">
        <v>9.929737881733477</v>
      </c>
    </row>
    <row r="7591">
      <c r="A7591" s="3" t="n">
        <v>45369.47277523148</v>
      </c>
      <c r="B7591" t="n">
        <v>-0.6584086743500001</v>
      </c>
      <c r="C7591" t="n">
        <v>-0.1319114436451053</v>
      </c>
      <c r="D7591" t="n">
        <v>-1.00317126175</v>
      </c>
      <c r="E7591" t="n">
        <v>-0.6939938983319367</v>
      </c>
      <c r="F7591" t="n">
        <v>9.423582637699999</v>
      </c>
      <c r="G7591" t="n">
        <v>9.594287702889069</v>
      </c>
    </row>
    <row r="7592">
      <c r="A7592" s="3" t="n">
        <v>45369.47277527778</v>
      </c>
      <c r="B7592" t="n">
        <v>-1.9033923118</v>
      </c>
      <c r="C7592" t="n">
        <v>0.1557880075728444</v>
      </c>
      <c r="D7592" t="n">
        <v>-1.2545647345</v>
      </c>
      <c r="E7592" t="n">
        <v>-0.6103978076163186</v>
      </c>
      <c r="F7592" t="n">
        <v>10.7188449697</v>
      </c>
      <c r="G7592" t="n">
        <v>9.64821646000026</v>
      </c>
    </row>
    <row r="7593">
      <c r="A7593" s="3" t="n">
        <v>45369.47277581019</v>
      </c>
      <c r="B7593" t="n">
        <v>0.6871323522</v>
      </c>
      <c r="C7593" t="n">
        <v>-0.1460037825696974</v>
      </c>
      <c r="D7593" t="n">
        <v>-2.8969824765</v>
      </c>
      <c r="E7593" t="n">
        <v>-0.6322243473669014</v>
      </c>
      <c r="F7593" t="n">
        <v>9.174581987549999</v>
      </c>
      <c r="G7593" t="n">
        <v>9.889388751768674</v>
      </c>
    </row>
    <row r="7594">
      <c r="A7594" s="3" t="n">
        <v>45369.47277636574</v>
      </c>
      <c r="B7594" t="n">
        <v>1.00556408435</v>
      </c>
      <c r="C7594" t="n">
        <v>-0.6173705872188828</v>
      </c>
      <c r="D7594" t="n">
        <v>1.8004421001</v>
      </c>
      <c r="E7594" t="n">
        <v>-1.206872389587066</v>
      </c>
      <c r="F7594" t="n">
        <v>9.433153928099999</v>
      </c>
      <c r="G7594" t="n">
        <v>9.973643191015761</v>
      </c>
    </row>
    <row r="7595">
      <c r="A7595" s="3" t="n">
        <v>45369.47277693287</v>
      </c>
      <c r="B7595" t="n">
        <v>0.7374110467499999</v>
      </c>
      <c r="C7595" t="n">
        <v>-0.3427898963159684</v>
      </c>
      <c r="D7595" t="n">
        <v>-0.80444930615</v>
      </c>
      <c r="E7595" t="n">
        <v>-0.97865285372273</v>
      </c>
      <c r="F7595" t="n">
        <v>9.95748608365</v>
      </c>
      <c r="G7595" t="n">
        <v>9.903563201385108</v>
      </c>
    </row>
    <row r="7596">
      <c r="A7596" s="3" t="n">
        <v>45369.4727775</v>
      </c>
      <c r="B7596" t="n">
        <v>-1.92972316705</v>
      </c>
      <c r="C7596" t="n">
        <v>0.04021638587027987</v>
      </c>
      <c r="D7596" t="n">
        <v>-1.1947049429</v>
      </c>
      <c r="E7596" t="n">
        <v>-0.7362859565409111</v>
      </c>
      <c r="F7596" t="n">
        <v>10.893619086</v>
      </c>
      <c r="G7596" t="n">
        <v>9.71123387860364</v>
      </c>
    </row>
    <row r="7597">
      <c r="A7597" s="3" t="n">
        <v>45369.47277806713</v>
      </c>
      <c r="B7597" t="n">
        <v>-1.5682010148</v>
      </c>
      <c r="C7597" t="n">
        <v>0.1994620262148024</v>
      </c>
      <c r="D7597" t="n">
        <v>-2.05662121805</v>
      </c>
      <c r="E7597" t="n">
        <v>-0.8111705874698157</v>
      </c>
      <c r="F7597" t="n">
        <v>9.485825445249999</v>
      </c>
      <c r="G7597" t="n">
        <v>9.409809072048743</v>
      </c>
    </row>
    <row r="7598">
      <c r="A7598" s="3" t="n">
        <v>45369.47277862269</v>
      </c>
      <c r="B7598" t="n">
        <v>0.31843173215</v>
      </c>
      <c r="C7598" t="n">
        <v>-0.2303493162229611</v>
      </c>
      <c r="D7598" t="n">
        <v>-1.5993273219</v>
      </c>
      <c r="E7598" t="n">
        <v>-1.045256191624129</v>
      </c>
      <c r="F7598" t="n">
        <v>9.229646327299999</v>
      </c>
      <c r="G7598" t="n">
        <v>9.561045285306204</v>
      </c>
    </row>
    <row r="7599">
      <c r="A7599" s="3" t="n">
        <v>45369.47277918981</v>
      </c>
      <c r="B7599" t="n">
        <v>2.26252164145</v>
      </c>
      <c r="C7599" t="n">
        <v>-0.1153773860264574</v>
      </c>
      <c r="D7599" t="n">
        <v>1.086969086</v>
      </c>
      <c r="E7599" t="n">
        <v>-1.977521533507698</v>
      </c>
      <c r="F7599" t="n">
        <v>8.38928506885</v>
      </c>
      <c r="G7599" t="n">
        <v>9.338987023042101</v>
      </c>
    </row>
    <row r="7600">
      <c r="A7600" s="3" t="n">
        <v>45369.47277975694</v>
      </c>
      <c r="B7600" t="n">
        <v>0.6464347547</v>
      </c>
      <c r="C7600" t="n">
        <v>0.4300543599113066</v>
      </c>
      <c r="D7600" t="n">
        <v>-2.19069773685</v>
      </c>
      <c r="E7600" t="n">
        <v>-1.386108645933687</v>
      </c>
      <c r="F7600" t="n">
        <v>9.08120306625</v>
      </c>
      <c r="G7600" t="n">
        <v>9.021305876795944</v>
      </c>
    </row>
    <row r="7601">
      <c r="A7601" s="3" t="n">
        <v>45369.47278032407</v>
      </c>
      <c r="B7601" t="n">
        <v>-0.7014990944499999</v>
      </c>
      <c r="C7601" t="n">
        <v>1.017664621795691</v>
      </c>
      <c r="D7601" t="n">
        <v>-2.54024596945</v>
      </c>
      <c r="E7601" t="n">
        <v>-1.140822384482637</v>
      </c>
      <c r="F7601" t="n">
        <v>9.337382184199999</v>
      </c>
      <c r="G7601" t="n">
        <v>8.845101475452005</v>
      </c>
    </row>
    <row r="7602">
      <c r="A7602" s="3" t="n">
        <v>45369.47278089121</v>
      </c>
      <c r="B7602" t="n">
        <v>-0.3447625874</v>
      </c>
      <c r="C7602" t="n">
        <v>1.023585689619234</v>
      </c>
      <c r="D7602" t="n">
        <v>-1.977609039</v>
      </c>
      <c r="E7602" t="n">
        <v>-1.112778931537183</v>
      </c>
      <c r="F7602" t="n">
        <v>9.9742456485</v>
      </c>
      <c r="G7602" t="n">
        <v>9.028038199169256</v>
      </c>
    </row>
    <row r="7603">
      <c r="A7603" s="3" t="n">
        <v>45369.47278144676</v>
      </c>
      <c r="B7603" t="n">
        <v>2.2146357695</v>
      </c>
      <c r="C7603" t="n">
        <v>0.519329872536365</v>
      </c>
      <c r="D7603" t="n">
        <v>-1.48440319055</v>
      </c>
      <c r="E7603" t="n">
        <v>-1.224106948330656</v>
      </c>
      <c r="F7603" t="n">
        <v>8.1354987735</v>
      </c>
      <c r="G7603" t="n">
        <v>9.264254635211099</v>
      </c>
    </row>
    <row r="7604">
      <c r="A7604" s="3" t="n">
        <v>45369.47278256944</v>
      </c>
      <c r="B7604" t="n">
        <v>1.82198731015</v>
      </c>
      <c r="C7604" t="n">
        <v>0.4108436126071106</v>
      </c>
      <c r="D7604" t="n">
        <v>2.3487122883</v>
      </c>
      <c r="E7604" t="n">
        <v>-1.463872728752102</v>
      </c>
      <c r="F7604" t="n">
        <v>8.8489717876</v>
      </c>
      <c r="G7604" t="n">
        <v>9.316279599240818</v>
      </c>
    </row>
    <row r="7605">
      <c r="A7605" s="3" t="n">
        <v>45369.47278260416</v>
      </c>
      <c r="B7605" t="n">
        <v>0.09097629205</v>
      </c>
      <c r="C7605" t="n">
        <v>0.7596659930918437</v>
      </c>
      <c r="D7605" t="n">
        <v>-2.3798385954</v>
      </c>
      <c r="E7605" t="n">
        <v>-0.8453198801547809</v>
      </c>
      <c r="F7605" t="n">
        <v>9.631875883699999</v>
      </c>
      <c r="G7605" t="n">
        <v>9.247684711313077</v>
      </c>
    </row>
    <row r="7606">
      <c r="A7606" s="3" t="n">
        <v>45369.47278314815</v>
      </c>
      <c r="B7606" t="n">
        <v>-0.39982692715</v>
      </c>
      <c r="C7606" t="n">
        <v>0.8627174258785573</v>
      </c>
      <c r="D7606" t="n">
        <v>-2.1715453494</v>
      </c>
      <c r="E7606" t="n">
        <v>-0.993671978220632</v>
      </c>
      <c r="F7606" t="n">
        <v>9.797068902949999</v>
      </c>
      <c r="G7606" t="n">
        <v>9.155532695651306</v>
      </c>
    </row>
    <row r="7607">
      <c r="A7607" s="3" t="n">
        <v>45369.47278370371</v>
      </c>
      <c r="B7607" t="n">
        <v>-0.36391497485</v>
      </c>
      <c r="C7607" t="n">
        <v>0.3804517755875302</v>
      </c>
      <c r="D7607" t="n">
        <v>-1.18273102325</v>
      </c>
      <c r="E7607" t="n">
        <v>-1.347466513129957</v>
      </c>
      <c r="F7607" t="n">
        <v>9.507370655299999</v>
      </c>
      <c r="G7607" t="n">
        <v>9.117592321235339</v>
      </c>
    </row>
    <row r="7608">
      <c r="A7608" s="3" t="n">
        <v>45369.47278427083</v>
      </c>
      <c r="B7608" t="n">
        <v>2.02070926575</v>
      </c>
      <c r="C7608" t="n">
        <v>0.1421091938195806</v>
      </c>
      <c r="D7608" t="n">
        <v>-1.4029981889</v>
      </c>
      <c r="E7608" t="n">
        <v>-1.28449632188998</v>
      </c>
      <c r="F7608" t="n">
        <v>8.3102728898</v>
      </c>
      <c r="G7608" t="n">
        <v>9.20921345195632</v>
      </c>
    </row>
    <row r="7609">
      <c r="A7609" s="3" t="n">
        <v>45369.47278483796</v>
      </c>
      <c r="B7609" t="n">
        <v>0.6631943195500001</v>
      </c>
      <c r="C7609" t="n">
        <v>0.2845613460772736</v>
      </c>
      <c r="D7609" t="n">
        <v>-0.25378629535</v>
      </c>
      <c r="E7609" t="n">
        <v>-1.621665681915156</v>
      </c>
      <c r="F7609" t="n">
        <v>9.200912842799999</v>
      </c>
      <c r="G7609" t="n">
        <v>9.08596416053604</v>
      </c>
    </row>
    <row r="7610">
      <c r="A7610" s="3" t="n">
        <v>45369.47278539352</v>
      </c>
      <c r="B7610" t="n">
        <v>-0.5698153982499999</v>
      </c>
      <c r="C7610" t="n">
        <v>0.6377694250291396</v>
      </c>
      <c r="D7610" t="n">
        <v>-3.14837594925</v>
      </c>
      <c r="E7610" t="n">
        <v>-1.232604650578558</v>
      </c>
      <c r="F7610" t="n">
        <v>8.834605045349999</v>
      </c>
      <c r="G7610" t="n">
        <v>9.01658348334548</v>
      </c>
    </row>
    <row r="7611">
      <c r="A7611" s="3" t="n">
        <v>45369.47278651621</v>
      </c>
      <c r="B7611" t="n">
        <v>-0.5506630108</v>
      </c>
      <c r="C7611" t="n">
        <v>0.4893825807907939</v>
      </c>
      <c r="D7611" t="n">
        <v>-0.8930327756000001</v>
      </c>
      <c r="E7611" t="n">
        <v>-1.676425489750704</v>
      </c>
      <c r="F7611" t="n">
        <v>9.217672407649999</v>
      </c>
      <c r="G7611" t="n">
        <v>9.107737346624383</v>
      </c>
    </row>
    <row r="7612">
      <c r="A7612" s="3" t="n">
        <v>45369.4727865625</v>
      </c>
      <c r="B7612" t="n">
        <v>2.0853448959</v>
      </c>
      <c r="C7612" t="n">
        <v>0.3144374996065276</v>
      </c>
      <c r="D7612" t="n">
        <v>0.15083608365</v>
      </c>
      <c r="E7612" t="n">
        <v>-1.919832531893595</v>
      </c>
      <c r="F7612" t="n">
        <v>9.17697481015</v>
      </c>
      <c r="G7612" t="n">
        <v>9.207194127851308</v>
      </c>
    </row>
    <row r="7613">
      <c r="A7613" s="3" t="n">
        <v>45369.47278709491</v>
      </c>
      <c r="B7613" t="n">
        <v>0.3423697648</v>
      </c>
      <c r="C7613" t="n">
        <v>0.1123090018240095</v>
      </c>
      <c r="D7613" t="n">
        <v>-3.6008842002</v>
      </c>
      <c r="E7613" t="n">
        <v>-1.647502318580074</v>
      </c>
      <c r="F7613" t="n">
        <v>9.574408914699999</v>
      </c>
      <c r="G7613" t="n">
        <v>9.383846297633943</v>
      </c>
    </row>
    <row r="7614">
      <c r="A7614" s="3" t="n">
        <v>45369.47278765046</v>
      </c>
      <c r="B7614" t="n">
        <v>0.22744563345</v>
      </c>
      <c r="C7614" t="n">
        <v>0.4218366158045467</v>
      </c>
      <c r="D7614" t="n">
        <v>-2.2146357695</v>
      </c>
      <c r="E7614" t="n">
        <v>-1.738950152765739</v>
      </c>
      <c r="F7614" t="n">
        <v>9.509773284549999</v>
      </c>
      <c r="G7614" t="n">
        <v>9.337647466655154</v>
      </c>
    </row>
    <row r="7615">
      <c r="A7615" s="3" t="n">
        <v>45369.47278821759</v>
      </c>
      <c r="B7615" t="n">
        <v>-1.03669039145</v>
      </c>
      <c r="C7615" t="n">
        <v>0.6050343244240111</v>
      </c>
      <c r="D7615" t="n">
        <v>-2.73418227985</v>
      </c>
      <c r="E7615" t="n">
        <v>-1.575659257866555</v>
      </c>
      <c r="F7615" t="n">
        <v>9.404420443599999</v>
      </c>
      <c r="G7615" t="n">
        <v>9.372634210675201</v>
      </c>
    </row>
    <row r="7616">
      <c r="A7616" s="3" t="n">
        <v>45369.47278878473</v>
      </c>
      <c r="B7616" t="n">
        <v>1.06781669855</v>
      </c>
      <c r="C7616" t="n">
        <v>0.4642850089304209</v>
      </c>
      <c r="D7616" t="n">
        <v>0.15801455145</v>
      </c>
      <c r="E7616" t="n">
        <v>-2.072649170235088</v>
      </c>
      <c r="F7616" t="n">
        <v>8.97825285455</v>
      </c>
      <c r="G7616" t="n">
        <v>9.361439839692567</v>
      </c>
    </row>
    <row r="7617">
      <c r="A7617" s="3" t="n">
        <v>45369.47278935185</v>
      </c>
      <c r="B7617" t="n">
        <v>0.9457140993999998</v>
      </c>
      <c r="C7617" t="n">
        <v>0.1874524460193477</v>
      </c>
      <c r="D7617" t="n">
        <v>-0.29448389285</v>
      </c>
      <c r="E7617" t="n">
        <v>-1.750965722104084</v>
      </c>
      <c r="F7617" t="n">
        <v>9.531318494599999</v>
      </c>
      <c r="G7617" t="n">
        <v>9.451665728713312</v>
      </c>
    </row>
    <row r="7618">
      <c r="A7618" s="3" t="n">
        <v>45369.47278990741</v>
      </c>
      <c r="B7618" t="n">
        <v>0.8523351781</v>
      </c>
      <c r="C7618" t="n">
        <v>0.3992532038360151</v>
      </c>
      <c r="D7618" t="n">
        <v>-3.42610027725</v>
      </c>
      <c r="E7618" t="n">
        <v>-1.091588109587299</v>
      </c>
      <c r="F7618" t="n">
        <v>9.28471066705</v>
      </c>
      <c r="G7618" t="n">
        <v>9.373114507931959</v>
      </c>
    </row>
    <row r="7619">
      <c r="A7619" s="3" t="n">
        <v>45369.47279047454</v>
      </c>
      <c r="B7619" t="n">
        <v>-0.15083608365</v>
      </c>
      <c r="C7619" t="n">
        <v>0.3526591351451059</v>
      </c>
      <c r="D7619" t="n">
        <v>-1.78368253525</v>
      </c>
      <c r="E7619" t="n">
        <v>-1.224044473798139</v>
      </c>
      <c r="F7619" t="n">
        <v>9.5624448017</v>
      </c>
      <c r="G7619" t="n">
        <v>9.531923055142101</v>
      </c>
    </row>
    <row r="7620">
      <c r="A7620" s="3" t="n">
        <v>45369.47279105324</v>
      </c>
      <c r="B7620" t="n">
        <v>-0.29687671545</v>
      </c>
      <c r="C7620" t="n">
        <v>0.1455458417318186</v>
      </c>
      <c r="D7620" t="n">
        <v>-1.7717086156</v>
      </c>
      <c r="E7620" t="n">
        <v>-1.40725864113089</v>
      </c>
      <c r="F7620" t="n">
        <v>9.742004563199998</v>
      </c>
      <c r="G7620" t="n">
        <v>9.526688681411798</v>
      </c>
    </row>
    <row r="7621">
      <c r="A7621" s="3" t="n">
        <v>45369.47279160879</v>
      </c>
      <c r="B7621" t="n">
        <v>0.196329133</v>
      </c>
      <c r="C7621" t="n">
        <v>-0.0851355061723779</v>
      </c>
      <c r="D7621" t="n">
        <v>1.1180953931</v>
      </c>
      <c r="E7621" t="n">
        <v>-1.826662841986253</v>
      </c>
      <c r="F7621" t="n">
        <v>9.7467902084</v>
      </c>
      <c r="G7621" t="n">
        <v>9.582457979854921</v>
      </c>
    </row>
    <row r="7622">
      <c r="A7622" s="3" t="n">
        <v>45369.47279217593</v>
      </c>
      <c r="B7622" t="n">
        <v>0.2729386828</v>
      </c>
      <c r="C7622" t="n">
        <v>0.08493093808181844</v>
      </c>
      <c r="D7622" t="n">
        <v>-1.79086100305</v>
      </c>
      <c r="E7622" t="n">
        <v>-1.437015971893944</v>
      </c>
      <c r="F7622" t="n">
        <v>9.08120306625</v>
      </c>
      <c r="G7622" t="n">
        <v>9.559798834945948</v>
      </c>
    </row>
    <row r="7623">
      <c r="A7623" s="3" t="n">
        <v>45369.47279273148</v>
      </c>
      <c r="B7623" t="n">
        <v>-0.56263693045</v>
      </c>
      <c r="C7623" t="n">
        <v>0.2034464749675997</v>
      </c>
      <c r="D7623" t="n">
        <v>-2.77966552255</v>
      </c>
      <c r="E7623" t="n">
        <v>-0.815807189877275</v>
      </c>
      <c r="F7623" t="n">
        <v>10.17056497485</v>
      </c>
      <c r="G7623" t="n">
        <v>9.578293605362846</v>
      </c>
    </row>
    <row r="7624">
      <c r="A7624" s="3" t="n">
        <v>45369.47279386574</v>
      </c>
      <c r="B7624" t="n">
        <v>-0.07901217904999999</v>
      </c>
      <c r="C7624" t="n">
        <v>0.1928815583308864</v>
      </c>
      <c r="D7624" t="n">
        <v>-1.5322890625</v>
      </c>
      <c r="E7624" t="n">
        <v>-0.9221063839819373</v>
      </c>
      <c r="F7624" t="n">
        <v>8.853757432799998</v>
      </c>
      <c r="G7624" t="n">
        <v>9.574169417562381</v>
      </c>
    </row>
    <row r="7625">
      <c r="A7625" s="3" t="n">
        <v>45369.47279442129</v>
      </c>
      <c r="B7625" t="n">
        <v>1.54665580475</v>
      </c>
      <c r="C7625" t="n">
        <v>0.1495053966807697</v>
      </c>
      <c r="D7625" t="n">
        <v>-0.52911780075</v>
      </c>
      <c r="E7625" t="n">
        <v>-0.955654110696273</v>
      </c>
      <c r="F7625" t="n">
        <v>9.947904986600001</v>
      </c>
      <c r="G7625" t="n">
        <v>9.624130436086622</v>
      </c>
    </row>
    <row r="7626">
      <c r="A7626" s="3" t="n">
        <v>45369.47279498843</v>
      </c>
      <c r="B7626" t="n">
        <v>0.5770036727</v>
      </c>
      <c r="C7626" t="n">
        <v>0.1598187007381124</v>
      </c>
      <c r="D7626" t="n">
        <v>1.0486643111</v>
      </c>
      <c r="E7626" t="n">
        <v>-0.8795368821574618</v>
      </c>
      <c r="F7626" t="n">
        <v>9.7084854335</v>
      </c>
      <c r="G7626" t="n">
        <v>9.717454975054805</v>
      </c>
    </row>
    <row r="7627">
      <c r="A7627" s="3" t="n">
        <v>45369.47279555556</v>
      </c>
      <c r="B7627" t="n">
        <v>-0.7948780157499999</v>
      </c>
      <c r="C7627" t="n">
        <v>0.1881312765051288</v>
      </c>
      <c r="D7627" t="n">
        <v>-0.6392562868999999</v>
      </c>
      <c r="E7627" t="n">
        <v>-0.4742195797075769</v>
      </c>
      <c r="F7627" t="n">
        <v>9.7084854335</v>
      </c>
      <c r="G7627" t="n">
        <v>9.787371886267977</v>
      </c>
    </row>
    <row r="7628">
      <c r="A7628" s="3" t="n">
        <v>45369.47279612268</v>
      </c>
      <c r="B7628" t="n">
        <v>-0.7685373538499999</v>
      </c>
      <c r="C7628" t="n">
        <v>0.1548754862177161</v>
      </c>
      <c r="D7628" t="n">
        <v>-1.838746875</v>
      </c>
      <c r="E7628" t="n">
        <v>-0.462427254527507</v>
      </c>
      <c r="F7628" t="n">
        <v>9.904814566500001</v>
      </c>
      <c r="G7628" t="n">
        <v>9.715635029973804</v>
      </c>
    </row>
    <row r="7629">
      <c r="A7629" s="3" t="n">
        <v>45369.47279667824</v>
      </c>
      <c r="B7629" t="n">
        <v>0.5841821404999999</v>
      </c>
      <c r="C7629" t="n">
        <v>-0.1355816452707464</v>
      </c>
      <c r="D7629" t="n">
        <v>-0.4764462836</v>
      </c>
      <c r="E7629" t="n">
        <v>-0.8250391564716806</v>
      </c>
      <c r="F7629" t="n">
        <v>9.880866727199999</v>
      </c>
      <c r="G7629" t="n">
        <v>9.793014618962381</v>
      </c>
    </row>
    <row r="7630">
      <c r="A7630" s="3" t="n">
        <v>45369.47279724537</v>
      </c>
      <c r="B7630" t="n">
        <v>0.48842020325</v>
      </c>
      <c r="C7630" t="n">
        <v>-0.2649189004391617</v>
      </c>
      <c r="D7630" t="n">
        <v>-0.1053430343</v>
      </c>
      <c r="E7630" t="n">
        <v>-0.8674373276627063</v>
      </c>
      <c r="F7630" t="n">
        <v>9.689333046050001</v>
      </c>
      <c r="G7630" t="n">
        <v>9.717678356369024</v>
      </c>
    </row>
    <row r="7631">
      <c r="A7631" s="3" t="n">
        <v>45369.47279780093</v>
      </c>
      <c r="B7631" t="n">
        <v>-0.32800302255</v>
      </c>
      <c r="C7631" t="n">
        <v>-0.02663641583403269</v>
      </c>
      <c r="D7631" t="n">
        <v>-1.68551796875</v>
      </c>
      <c r="E7631" t="n">
        <v>-0.9069824494834524</v>
      </c>
      <c r="F7631" t="n">
        <v>9.473851525600001</v>
      </c>
      <c r="G7631" t="n">
        <v>9.629049008255738</v>
      </c>
    </row>
    <row r="7632">
      <c r="A7632" s="3" t="n">
        <v>45369.47279837963</v>
      </c>
      <c r="B7632" t="n">
        <v>-0.56502975305</v>
      </c>
      <c r="C7632" t="n">
        <v>0.02906147008088591</v>
      </c>
      <c r="D7632" t="n">
        <v>-1.0271092944</v>
      </c>
      <c r="E7632" t="n">
        <v>-0.6233387909685333</v>
      </c>
      <c r="F7632" t="n">
        <v>9.631875883699999</v>
      </c>
      <c r="G7632" t="n">
        <v>9.703704817351309</v>
      </c>
    </row>
    <row r="7633">
      <c r="A7633" s="3" t="n">
        <v>45369.47279893519</v>
      </c>
      <c r="B7633" t="n">
        <v>-0.3040649899</v>
      </c>
      <c r="C7633" t="n">
        <v>-0.2394850679226114</v>
      </c>
      <c r="D7633" t="n">
        <v>-0.39743410455</v>
      </c>
      <c r="E7633" t="n">
        <v>-0.3122597146674834</v>
      </c>
      <c r="F7633" t="n">
        <v>9.785104789949999</v>
      </c>
      <c r="G7633" t="n">
        <v>9.753106125327184</v>
      </c>
    </row>
    <row r="7634">
      <c r="A7634" s="3" t="n">
        <v>45369.47279950231</v>
      </c>
      <c r="B7634" t="n">
        <v>0.6584086743500001</v>
      </c>
      <c r="C7634" t="n">
        <v>-0.3499309434025651</v>
      </c>
      <c r="D7634" t="n">
        <v>0.9888045194999999</v>
      </c>
      <c r="E7634" t="n">
        <v>-0.2709614655698143</v>
      </c>
      <c r="F7634" t="n">
        <v>9.931145421749999</v>
      </c>
      <c r="G7634" t="n">
        <v>9.847212064567977</v>
      </c>
    </row>
    <row r="7635">
      <c r="A7635" s="3" t="n">
        <v>45369.47280005787</v>
      </c>
      <c r="B7635" t="n">
        <v>-0.1747741163</v>
      </c>
      <c r="C7635" t="n">
        <v>-0.0216034327482518</v>
      </c>
      <c r="D7635" t="n">
        <v>-0.6895251748</v>
      </c>
      <c r="E7635" t="n">
        <v>-0.09362411040932425</v>
      </c>
      <c r="F7635" t="n">
        <v>9.54568523685</v>
      </c>
      <c r="G7635" t="n">
        <v>9.973367576146181</v>
      </c>
    </row>
    <row r="7636">
      <c r="A7636" s="3" t="n">
        <v>45369.47280063658</v>
      </c>
      <c r="B7636" t="n">
        <v>-1.0893619086</v>
      </c>
      <c r="C7636" t="n">
        <v>0.2363951502369472</v>
      </c>
      <c r="D7636" t="n">
        <v>-0.0957717439</v>
      </c>
      <c r="E7636" t="n">
        <v>0.1117688817163174</v>
      </c>
      <c r="F7636" t="n">
        <v>10.8002401647</v>
      </c>
      <c r="G7636" t="n">
        <v>10.1005340413287</v>
      </c>
    </row>
    <row r="7637">
      <c r="A7637" s="3" t="n">
        <v>45369.47280119213</v>
      </c>
      <c r="B7637" t="n">
        <v>-0.18914085855</v>
      </c>
      <c r="C7637" t="n">
        <v>0.02240700656515165</v>
      </c>
      <c r="D7637" t="n">
        <v>0.45250825095</v>
      </c>
      <c r="E7637" t="n">
        <v>-0.05650127685722628</v>
      </c>
      <c r="F7637" t="n">
        <v>9.931145421749999</v>
      </c>
      <c r="G7637" t="n">
        <v>10.22054457800469</v>
      </c>
    </row>
    <row r="7638">
      <c r="A7638" s="3" t="n">
        <v>45369.47280175926</v>
      </c>
      <c r="B7638" t="n">
        <v>1.48918883575</v>
      </c>
      <c r="C7638" t="n">
        <v>-0.112131064845921</v>
      </c>
      <c r="D7638" t="n">
        <v>-0.31603890955</v>
      </c>
      <c r="E7638" t="n">
        <v>-0.2419487772863644</v>
      </c>
      <c r="F7638" t="n">
        <v>10.15860086185</v>
      </c>
      <c r="G7638" t="n">
        <v>10.238470379847</v>
      </c>
    </row>
    <row r="7639">
      <c r="A7639" s="3" t="n">
        <v>45369.47280231481</v>
      </c>
      <c r="B7639" t="n">
        <v>0.7876897413</v>
      </c>
      <c r="C7639" t="n">
        <v>-0.1751673423916089</v>
      </c>
      <c r="D7639" t="n">
        <v>-0.15083608365</v>
      </c>
      <c r="E7639" t="n">
        <v>-0.03847996875920758</v>
      </c>
      <c r="F7639" t="n">
        <v>10.27112236395</v>
      </c>
      <c r="G7639" t="n">
        <v>10.19716664451157</v>
      </c>
    </row>
    <row r="7640">
      <c r="A7640" s="3" t="n">
        <v>45369.47280289352</v>
      </c>
      <c r="B7640" t="n">
        <v>-1.3694790592</v>
      </c>
      <c r="C7640" t="n">
        <v>-0.02400373034720268</v>
      </c>
      <c r="D7640" t="n">
        <v>-0.39504128195</v>
      </c>
      <c r="E7640" t="n">
        <v>0.2029941118047791</v>
      </c>
      <c r="F7640" t="n">
        <v>10.3477417204</v>
      </c>
      <c r="G7640" t="n">
        <v>10.25419222282427</v>
      </c>
    </row>
    <row r="7641">
      <c r="A7641" s="3" t="n">
        <v>45369.47280344908</v>
      </c>
      <c r="B7641" t="n">
        <v>-1.8076205679</v>
      </c>
      <c r="C7641" t="n">
        <v>-0.3619652345272737</v>
      </c>
      <c r="D7641" t="n">
        <v>-0.1723812937</v>
      </c>
      <c r="E7641" t="n">
        <v>0.2487637132566441</v>
      </c>
      <c r="F7641" t="n">
        <v>10.3214010585</v>
      </c>
      <c r="G7641" t="n">
        <v>10.23635122907404</v>
      </c>
    </row>
    <row r="7642">
      <c r="A7642" s="3" t="n">
        <v>45369.47280402778</v>
      </c>
      <c r="B7642" t="n">
        <v>0.5410917204</v>
      </c>
      <c r="C7642" t="n">
        <v>-0.7813682009791397</v>
      </c>
      <c r="D7642" t="n">
        <v>0.8307899680499999</v>
      </c>
      <c r="E7642" t="n">
        <v>-0.006216867476223908</v>
      </c>
      <c r="F7642" t="n">
        <v>9.823409564849999</v>
      </c>
      <c r="G7642" t="n">
        <v>10.26965749274886</v>
      </c>
    </row>
    <row r="7643">
      <c r="A7643" s="3" t="n">
        <v>45369.47280513889</v>
      </c>
      <c r="B7643" t="n">
        <v>-0.11731695395</v>
      </c>
      <c r="C7643" t="n">
        <v>-0.8869631221703987</v>
      </c>
      <c r="D7643" t="n">
        <v>1.6639727587</v>
      </c>
      <c r="E7643" t="n">
        <v>0.2773375939564111</v>
      </c>
      <c r="F7643" t="n">
        <v>10.2136652016</v>
      </c>
      <c r="G7643" t="n">
        <v>10.19306506458255</v>
      </c>
    </row>
    <row r="7644">
      <c r="A7644" s="3" t="n">
        <v>45369.47280517361</v>
      </c>
      <c r="B7644" t="n">
        <v>-0.9145877922999999</v>
      </c>
      <c r="C7644" t="n">
        <v>-0.63021528709837</v>
      </c>
      <c r="D7644" t="n">
        <v>-0.8834614852</v>
      </c>
      <c r="E7644" t="n">
        <v>0.3829390986329848</v>
      </c>
      <c r="F7644" t="n">
        <v>10.7571497446</v>
      </c>
      <c r="G7644" t="n">
        <v>10.17814220069805</v>
      </c>
    </row>
    <row r="7645">
      <c r="A7645" s="3" t="n">
        <v>45369.47280570602</v>
      </c>
      <c r="B7645" t="n">
        <v>-2.2888524967</v>
      </c>
      <c r="C7645" t="n">
        <v>-0.3805943034727283</v>
      </c>
      <c r="D7645" t="n">
        <v>-0.1316836962</v>
      </c>
      <c r="E7645" t="n">
        <v>0.2655218608285555</v>
      </c>
      <c r="F7645" t="n">
        <v>10.19929845935</v>
      </c>
      <c r="G7645" t="n">
        <v>10.19695515004583</v>
      </c>
    </row>
    <row r="7646">
      <c r="A7646" s="3" t="n">
        <v>45369.47280627314</v>
      </c>
      <c r="B7646" t="n">
        <v>0.3687104267</v>
      </c>
      <c r="C7646" t="n">
        <v>-0.5405818888966216</v>
      </c>
      <c r="D7646" t="n">
        <v>-0.76375170865</v>
      </c>
      <c r="E7646" t="n">
        <v>0.04290562532470865</v>
      </c>
      <c r="F7646" t="n">
        <v>9.65820673895</v>
      </c>
      <c r="G7646" t="n">
        <v>10.29270028569269</v>
      </c>
    </row>
    <row r="7647">
      <c r="A7647" s="3" t="n">
        <v>45369.47280684028</v>
      </c>
      <c r="B7647" t="n">
        <v>0.59854888275</v>
      </c>
      <c r="C7647" t="n">
        <v>-0.8385065900558299</v>
      </c>
      <c r="D7647" t="n">
        <v>2.09014034775</v>
      </c>
      <c r="E7647" t="n">
        <v>-0.1856608465001172</v>
      </c>
      <c r="F7647" t="n">
        <v>10.3142225907</v>
      </c>
      <c r="G7647" t="n">
        <v>10.32707867452287</v>
      </c>
    </row>
    <row r="7648">
      <c r="A7648" s="3" t="n">
        <v>45369.47280740741</v>
      </c>
      <c r="B7648" t="n">
        <v>-0.809244758</v>
      </c>
      <c r="C7648" t="n">
        <v>-0.6534828100565286</v>
      </c>
      <c r="D7648" t="n">
        <v>-0.5123582359</v>
      </c>
      <c r="E7648" t="n">
        <v>0.06478723318682994</v>
      </c>
      <c r="F7648" t="n">
        <v>10.57518735385</v>
      </c>
      <c r="G7648" t="n">
        <v>10.31005675321122</v>
      </c>
    </row>
    <row r="7649">
      <c r="A7649" s="3" t="n">
        <v>45369.47280796296</v>
      </c>
      <c r="B7649" t="n">
        <v>-1.4317316734</v>
      </c>
      <c r="C7649" t="n">
        <v>-0.506203500066435</v>
      </c>
      <c r="D7649" t="n">
        <v>-0.7757256283</v>
      </c>
      <c r="E7649" t="n">
        <v>0.6396693548848502</v>
      </c>
      <c r="F7649" t="n">
        <v>10.4554775773</v>
      </c>
      <c r="G7649" t="n">
        <v>10.28566786611378</v>
      </c>
    </row>
    <row r="7650">
      <c r="A7650" s="3" t="n">
        <v>45369.4728085301</v>
      </c>
      <c r="B7650" t="n">
        <v>-1.24259081485</v>
      </c>
      <c r="C7650" t="n">
        <v>-0.5554392836771577</v>
      </c>
      <c r="D7650" t="n">
        <v>0.4094080242</v>
      </c>
      <c r="E7650" t="n">
        <v>0.4367318427663182</v>
      </c>
      <c r="F7650" t="n">
        <v>10.4602632225</v>
      </c>
      <c r="G7650" t="n">
        <v>10.32120643421541</v>
      </c>
    </row>
    <row r="7651">
      <c r="A7651" s="3" t="n">
        <v>45369.47280909722</v>
      </c>
      <c r="B7651" t="n">
        <v>-0.15562172885</v>
      </c>
      <c r="C7651" t="n">
        <v>-0.7952164251826364</v>
      </c>
      <c r="D7651" t="n">
        <v>1.0630212467</v>
      </c>
      <c r="E7651" t="n">
        <v>0.4499587505432414</v>
      </c>
      <c r="F7651" t="n">
        <v>9.986219568149998</v>
      </c>
      <c r="G7651" t="n">
        <v>10.31448138110714</v>
      </c>
    </row>
    <row r="7652">
      <c r="A7652" s="3" t="n">
        <v>45369.47280966435</v>
      </c>
      <c r="B7652" t="n">
        <v>0.06703825939999999</v>
      </c>
      <c r="C7652" t="n">
        <v>-0.7052675683095591</v>
      </c>
      <c r="D7652" t="n">
        <v>1.9345186189</v>
      </c>
      <c r="E7652" t="n">
        <v>0.3747392076582762</v>
      </c>
      <c r="F7652" t="n">
        <v>10.3932249631</v>
      </c>
      <c r="G7652" t="n">
        <v>10.21795475375038</v>
      </c>
    </row>
    <row r="7653">
      <c r="A7653" s="3" t="n">
        <v>45369.47281021991</v>
      </c>
      <c r="B7653" t="n">
        <v>-0.9145877922999999</v>
      </c>
      <c r="C7653" t="n">
        <v>-0.3727022132958052</v>
      </c>
      <c r="D7653" t="n">
        <v>0.08619064685</v>
      </c>
      <c r="E7653" t="n">
        <v>0.6052311203444074</v>
      </c>
      <c r="F7653" t="n">
        <v>10.0508551983</v>
      </c>
      <c r="G7653" t="n">
        <v>10.20895380348441</v>
      </c>
    </row>
    <row r="7654">
      <c r="A7654" s="3" t="n">
        <v>45369.47281078704</v>
      </c>
      <c r="B7654" t="n">
        <v>-0.79966366095</v>
      </c>
      <c r="C7654" t="n">
        <v>-0.3093088502497677</v>
      </c>
      <c r="D7654" t="n">
        <v>-1.434124496</v>
      </c>
      <c r="E7654" t="n">
        <v>0.6126936152452233</v>
      </c>
      <c r="F7654" t="n">
        <v>10.0819815054</v>
      </c>
      <c r="G7654" t="n">
        <v>10.26154213555434</v>
      </c>
    </row>
    <row r="7655">
      <c r="A7655" s="3" t="n">
        <v>45369.47281135416</v>
      </c>
      <c r="B7655" t="n">
        <v>0.21548152045</v>
      </c>
      <c r="C7655" t="n">
        <v>-0.363593778488346</v>
      </c>
      <c r="D7655" t="n">
        <v>1.44609841565</v>
      </c>
      <c r="E7655" t="n">
        <v>0.2041497420707464</v>
      </c>
      <c r="F7655" t="n">
        <v>10.3788680275</v>
      </c>
      <c r="G7655" t="n">
        <v>10.30165794039898</v>
      </c>
    </row>
    <row r="7656">
      <c r="A7656" s="3" t="n">
        <v>45369.4728119213</v>
      </c>
      <c r="B7656" t="n">
        <v>-0.2801171506</v>
      </c>
      <c r="C7656" t="n">
        <v>-0.4062769140124719</v>
      </c>
      <c r="D7656" t="n">
        <v>0.682346707</v>
      </c>
      <c r="E7656" t="n">
        <v>0.3248869080790219</v>
      </c>
      <c r="F7656" t="n">
        <v>10.49857780405</v>
      </c>
      <c r="G7656" t="n">
        <v>10.34101417562544</v>
      </c>
    </row>
    <row r="7657">
      <c r="A7657" s="3" t="n">
        <v>45369.47281247685</v>
      </c>
      <c r="B7657" t="n">
        <v>-0.1987219556</v>
      </c>
      <c r="C7657" t="n">
        <v>-0.171237687438462</v>
      </c>
      <c r="D7657" t="n">
        <v>-0.19392650375</v>
      </c>
      <c r="E7657" t="n">
        <v>0.2912615053817025</v>
      </c>
      <c r="F7657" t="n">
        <v>10.47462996475</v>
      </c>
      <c r="G7657" t="n">
        <v>10.30888059527229</v>
      </c>
    </row>
    <row r="7658">
      <c r="A7658" s="3" t="n">
        <v>45369.47281304398</v>
      </c>
      <c r="B7658" t="n">
        <v>-0.8738803881499999</v>
      </c>
      <c r="C7658" t="n">
        <v>-0.07405211720780903</v>
      </c>
      <c r="D7658" t="n">
        <v>0.5817893178999999</v>
      </c>
      <c r="E7658" t="n">
        <v>0.4301593299271573</v>
      </c>
      <c r="F7658" t="n">
        <v>10.27351518655</v>
      </c>
      <c r="G7658" t="n">
        <v>10.31688926800166</v>
      </c>
    </row>
    <row r="7659">
      <c r="A7659" s="3" t="n">
        <v>45369.47281361111</v>
      </c>
      <c r="B7659" t="n">
        <v>0.138862164</v>
      </c>
      <c r="C7659" t="n">
        <v>-0.1848330417997674</v>
      </c>
      <c r="D7659" t="n">
        <v>-0.1699884711</v>
      </c>
      <c r="E7659" t="n">
        <v>0.518611129670864</v>
      </c>
      <c r="F7659" t="n">
        <v>10.08916977985</v>
      </c>
      <c r="G7659" t="n">
        <v>10.19720132210609</v>
      </c>
    </row>
    <row r="7660">
      <c r="A7660" s="3" t="n">
        <v>45369.4728147338</v>
      </c>
      <c r="B7660" t="n">
        <v>0.46447236395</v>
      </c>
      <c r="C7660" t="n">
        <v>-0.1211279232928908</v>
      </c>
      <c r="D7660" t="n">
        <v>2.0709879603</v>
      </c>
      <c r="E7660" t="n">
        <v>0.1562171228031472</v>
      </c>
      <c r="F7660" t="n">
        <v>10.0771958602</v>
      </c>
      <c r="G7660" t="n">
        <v>10.11997281038989</v>
      </c>
    </row>
    <row r="7661">
      <c r="A7661" s="3" t="n">
        <v>45369.47281476852</v>
      </c>
      <c r="B7661" t="n">
        <v>0.32082455475</v>
      </c>
      <c r="C7661" t="n">
        <v>0.08049730361223803</v>
      </c>
      <c r="D7661" t="n">
        <v>-1.0606284241</v>
      </c>
      <c r="E7661" t="n">
        <v>0.3895817667375303</v>
      </c>
      <c r="F7661" t="n">
        <v>10.1442341196</v>
      </c>
      <c r="G7661" t="n">
        <v>10.05390726094513</v>
      </c>
    </row>
    <row r="7662">
      <c r="A7662" s="3" t="n">
        <v>45369.47281642361</v>
      </c>
      <c r="B7662" t="n">
        <v>-1.0893619086</v>
      </c>
      <c r="C7662" t="n">
        <v>0.1327629763237766</v>
      </c>
      <c r="D7662" t="n">
        <v>0.04549304934999999</v>
      </c>
      <c r="E7662" t="n">
        <v>0.2670976226104902</v>
      </c>
      <c r="F7662" t="n">
        <v>10.0412839079</v>
      </c>
      <c r="G7662" t="n">
        <v>10.15594444838488</v>
      </c>
    </row>
    <row r="7663">
      <c r="A7663" s="3" t="n">
        <v>45369.47281645834</v>
      </c>
      <c r="B7663" t="n">
        <v>0.0335191297</v>
      </c>
      <c r="C7663" t="n">
        <v>-0.03163385267097908</v>
      </c>
      <c r="D7663" t="n">
        <v>0.7781184509</v>
      </c>
      <c r="E7663" t="n">
        <v>0.2049051970106067</v>
      </c>
      <c r="F7663" t="n">
        <v>9.938333696199999</v>
      </c>
      <c r="G7663" t="n">
        <v>10.25799665440049</v>
      </c>
    </row>
    <row r="7664">
      <c r="A7664" s="3" t="n">
        <v>45369.47281699074</v>
      </c>
      <c r="B7664" t="n">
        <v>1.01274255215</v>
      </c>
      <c r="C7664" t="n">
        <v>-0.296597534525875</v>
      </c>
      <c r="D7664" t="n">
        <v>0.0646454368</v>
      </c>
      <c r="E7664" t="n">
        <v>0.4471878347241272</v>
      </c>
      <c r="F7664" t="n">
        <v>10.53209693375</v>
      </c>
      <c r="G7664" t="n">
        <v>10.27462107492695</v>
      </c>
    </row>
    <row r="7665">
      <c r="A7665" s="3" t="n">
        <v>45369.47281755787</v>
      </c>
      <c r="B7665" t="n">
        <v>-0.3327984744</v>
      </c>
      <c r="C7665" t="n">
        <v>-0.3133293481565277</v>
      </c>
      <c r="D7665" t="n">
        <v>1.04386885925</v>
      </c>
      <c r="E7665" t="n">
        <v>0.2878801770335673</v>
      </c>
      <c r="F7665" t="n">
        <v>10.29267738065</v>
      </c>
      <c r="G7665" t="n">
        <v>10.20964294352532</v>
      </c>
    </row>
    <row r="7666">
      <c r="A7666" s="3" t="n">
        <v>45369.472818125</v>
      </c>
      <c r="B7666" t="n">
        <v>-0.97683059985</v>
      </c>
      <c r="C7666" t="n">
        <v>-0.2120815160341498</v>
      </c>
      <c r="D7666" t="n">
        <v>-0.84036125845</v>
      </c>
      <c r="E7666" t="n">
        <v>0.6332358495949901</v>
      </c>
      <c r="F7666" t="n">
        <v>10.7212377923</v>
      </c>
      <c r="G7666" t="n">
        <v>10.13120339054175</v>
      </c>
    </row>
    <row r="7667">
      <c r="A7667" s="3" t="n">
        <v>45369.47281869213</v>
      </c>
      <c r="B7667" t="n">
        <v>-1.1180953931</v>
      </c>
      <c r="C7667" t="n">
        <v>-0.2764408455348493</v>
      </c>
      <c r="D7667" t="n">
        <v>1.561022547</v>
      </c>
      <c r="E7667" t="n">
        <v>0.2280069670103736</v>
      </c>
      <c r="F7667" t="n">
        <v>9.8449547749</v>
      </c>
      <c r="G7667" t="n">
        <v>10.10010042281157</v>
      </c>
    </row>
    <row r="7668">
      <c r="A7668" s="3" t="n">
        <v>45369.47281924768</v>
      </c>
      <c r="B7668" t="n">
        <v>0.26096476315</v>
      </c>
      <c r="C7668" t="n">
        <v>-0.5139132185564117</v>
      </c>
      <c r="D7668" t="n">
        <v>0.97683059985</v>
      </c>
      <c r="E7668" t="n">
        <v>0.1054891739583918</v>
      </c>
      <c r="F7668" t="n">
        <v>9.6342687063</v>
      </c>
      <c r="G7668" t="n">
        <v>10.13703494125247</v>
      </c>
    </row>
    <row r="7669">
      <c r="A7669" s="3" t="n">
        <v>45369.47282037037</v>
      </c>
      <c r="B7669" t="n">
        <v>0.4477127990999999</v>
      </c>
      <c r="C7669" t="n">
        <v>-0.3750269608289055</v>
      </c>
      <c r="D7669" t="n">
        <v>-0.8978282274499999</v>
      </c>
      <c r="E7669" t="n">
        <v>0.7689400208424264</v>
      </c>
      <c r="F7669" t="n">
        <v>9.8689026142</v>
      </c>
      <c r="G7669" t="n">
        <v>10.10580883034385</v>
      </c>
    </row>
    <row r="7670">
      <c r="A7670" s="3" t="n">
        <v>45369.47282040509</v>
      </c>
      <c r="B7670" t="n">
        <v>-0.3687104267</v>
      </c>
      <c r="C7670" t="n">
        <v>0.1724631986579259</v>
      </c>
      <c r="D7670" t="n">
        <v>0.5123582359</v>
      </c>
      <c r="E7670" t="n">
        <v>0.7893324809012843</v>
      </c>
      <c r="F7670" t="n">
        <v>10.26394389615</v>
      </c>
      <c r="G7670" t="n">
        <v>10.1740070861407</v>
      </c>
    </row>
    <row r="7671">
      <c r="A7671" s="3" t="n">
        <v>45369.47282094907</v>
      </c>
      <c r="B7671" t="n">
        <v>-0.92895453455</v>
      </c>
      <c r="C7671" t="n">
        <v>0.3177782755138704</v>
      </c>
      <c r="D7671" t="n">
        <v>-0.4955986710499999</v>
      </c>
      <c r="E7671" t="n">
        <v>0.6188132162977875</v>
      </c>
      <c r="F7671" t="n">
        <v>10.5560349664</v>
      </c>
      <c r="G7671" t="n">
        <v>10.21334720554373</v>
      </c>
    </row>
    <row r="7672">
      <c r="A7672" s="3" t="n">
        <v>45369.47282208333</v>
      </c>
      <c r="B7672" t="n">
        <v>0.7326254015499999</v>
      </c>
      <c r="C7672" t="n">
        <v>0.1237873541888115</v>
      </c>
      <c r="D7672" t="n">
        <v>2.47081488745</v>
      </c>
      <c r="E7672" t="n">
        <v>-0.13338429275035</v>
      </c>
      <c r="F7672" t="n">
        <v>10.6182875806</v>
      </c>
      <c r="G7672" t="n">
        <v>10.30857919508523</v>
      </c>
    </row>
    <row r="7673">
      <c r="A7673" s="3" t="n">
        <v>45369.47282211806</v>
      </c>
      <c r="B7673" t="n">
        <v>1.48679601315</v>
      </c>
      <c r="C7673" t="n">
        <v>-0.04930920775944084</v>
      </c>
      <c r="D7673" t="n">
        <v>2.60249858365</v>
      </c>
      <c r="E7673" t="n">
        <v>0.03640438785780914</v>
      </c>
      <c r="F7673" t="n">
        <v>10.07000758575</v>
      </c>
      <c r="G7673" t="n">
        <v>10.25021947804537</v>
      </c>
    </row>
    <row r="7674">
      <c r="A7674" s="3" t="n">
        <v>45369.47282263889</v>
      </c>
      <c r="B7674" t="n">
        <v>0.3782817171</v>
      </c>
      <c r="C7674" t="n">
        <v>0.194084393100933</v>
      </c>
      <c r="D7674" t="n">
        <v>-3.026273350099999</v>
      </c>
      <c r="E7674" t="n">
        <v>0.6028990121089763</v>
      </c>
      <c r="F7674" t="n">
        <v>10.141841297</v>
      </c>
      <c r="G7674" t="n">
        <v>10.11345371979094</v>
      </c>
    </row>
    <row r="7675">
      <c r="A7675" s="3" t="n">
        <v>45369.47282320602</v>
      </c>
      <c r="B7675" t="n">
        <v>-1.55144144995</v>
      </c>
      <c r="C7675" t="n">
        <v>0.4457548522799546</v>
      </c>
      <c r="D7675" t="n">
        <v>-1.7046703562</v>
      </c>
      <c r="E7675" t="n">
        <v>0.2103172562664344</v>
      </c>
      <c r="F7675" t="n">
        <v>9.8736882594</v>
      </c>
      <c r="G7675" t="n">
        <v>9.974305448491636</v>
      </c>
    </row>
    <row r="7676">
      <c r="A7676" s="3" t="n">
        <v>45369.47282376157</v>
      </c>
      <c r="B7676" t="n">
        <v>-0.4357486861</v>
      </c>
      <c r="C7676" t="n">
        <v>0.1737654257687651</v>
      </c>
      <c r="D7676" t="n">
        <v>-0.07182390459999999</v>
      </c>
      <c r="E7676" t="n">
        <v>-0.2057055705221449</v>
      </c>
      <c r="F7676" t="n">
        <v>9.7084854335</v>
      </c>
      <c r="G7676" t="n">
        <v>9.930769454448047</v>
      </c>
    </row>
    <row r="7677">
      <c r="A7677" s="3" t="n">
        <v>45369.4728243287</v>
      </c>
      <c r="B7677" t="n">
        <v>1.38145297885</v>
      </c>
      <c r="C7677" t="n">
        <v>-0.08121936107972055</v>
      </c>
      <c r="D7677" t="n">
        <v>3.28005964545</v>
      </c>
      <c r="E7677" t="n">
        <v>-0.6969408995238948</v>
      </c>
      <c r="F7677" t="n">
        <v>9.7659524025</v>
      </c>
      <c r="G7677" t="n">
        <v>9.903328619002126</v>
      </c>
    </row>
    <row r="7678">
      <c r="A7678" s="3" t="n">
        <v>45369.47282489583</v>
      </c>
      <c r="B7678" t="n">
        <v>1.31441471945</v>
      </c>
      <c r="C7678" t="n">
        <v>-0.01224990026876469</v>
      </c>
      <c r="D7678" t="n">
        <v>0.6440419320999999</v>
      </c>
      <c r="E7678" t="n">
        <v>-0.2624910344954554</v>
      </c>
      <c r="F7678" t="n">
        <v>10.02930998825</v>
      </c>
      <c r="G7678" t="n">
        <v>9.842202306555388</v>
      </c>
    </row>
    <row r="7679">
      <c r="A7679" s="3" t="n">
        <v>45369.47282546297</v>
      </c>
      <c r="B7679" t="n">
        <v>-0.6177012702</v>
      </c>
      <c r="C7679" t="n">
        <v>0.4948634237525655</v>
      </c>
      <c r="D7679" t="n">
        <v>-3.38300985715</v>
      </c>
      <c r="E7679" t="n">
        <v>0.7726027246097926</v>
      </c>
      <c r="F7679" t="n">
        <v>10.09156260245</v>
      </c>
      <c r="G7679" t="n">
        <v>9.827697836878233</v>
      </c>
    </row>
    <row r="7680">
      <c r="A7680" s="3" t="n">
        <v>45369.47282601852</v>
      </c>
      <c r="B7680" t="n">
        <v>-1.3000479772</v>
      </c>
      <c r="C7680" t="n">
        <v>0.5498184730744771</v>
      </c>
      <c r="D7680" t="n">
        <v>-0.34955803925</v>
      </c>
      <c r="E7680" t="n">
        <v>0.5275055554869481</v>
      </c>
      <c r="F7680" t="n">
        <v>10.01973869785</v>
      </c>
      <c r="G7680" t="n">
        <v>9.862702342593035</v>
      </c>
    </row>
    <row r="7681">
      <c r="A7681" s="3" t="n">
        <v>45369.47282658565</v>
      </c>
      <c r="B7681" t="n">
        <v>1.54904862735</v>
      </c>
      <c r="C7681" t="n">
        <v>0.3019053552642199</v>
      </c>
      <c r="D7681" t="n">
        <v>1.4556795127</v>
      </c>
      <c r="E7681" t="n">
        <v>0.09952371332762255</v>
      </c>
      <c r="F7681" t="n">
        <v>9.392456330599998</v>
      </c>
      <c r="G7681" t="n">
        <v>9.715205709009584</v>
      </c>
    </row>
    <row r="7682">
      <c r="A7682" s="3" t="n">
        <v>45369.4728271412</v>
      </c>
      <c r="B7682" t="n">
        <v>1.17555255545</v>
      </c>
      <c r="C7682" t="n">
        <v>0.1092803014080421</v>
      </c>
      <c r="D7682" t="n">
        <v>2.4157505477</v>
      </c>
      <c r="E7682" t="n">
        <v>-0.2023744641088586</v>
      </c>
      <c r="F7682" t="n">
        <v>9.339784813450001</v>
      </c>
      <c r="G7682" t="n">
        <v>9.601706170731845</v>
      </c>
    </row>
    <row r="7683">
      <c r="A7683" s="3" t="n">
        <v>45369.47282771991</v>
      </c>
      <c r="B7683" t="n">
        <v>0.7493849664</v>
      </c>
      <c r="C7683" t="n">
        <v>0.3810751950719125</v>
      </c>
      <c r="D7683" t="n">
        <v>0.612915625</v>
      </c>
      <c r="E7683" t="n">
        <v>0.2750147666065275</v>
      </c>
      <c r="F7683" t="n">
        <v>10.002979133</v>
      </c>
      <c r="G7683" t="n">
        <v>9.47901014353056</v>
      </c>
    </row>
    <row r="7684">
      <c r="A7684" s="3" t="n">
        <v>45369.47282827547</v>
      </c>
      <c r="B7684" t="n">
        <v>-1.44849123825</v>
      </c>
      <c r="C7684" t="n">
        <v>0.5754343801067616</v>
      </c>
      <c r="D7684" t="n">
        <v>-2.18830491425</v>
      </c>
      <c r="E7684" t="n">
        <v>0.8950287146165528</v>
      </c>
      <c r="F7684" t="n">
        <v>9.445127847749999</v>
      </c>
      <c r="G7684" t="n">
        <v>9.526826660291519</v>
      </c>
    </row>
    <row r="7685">
      <c r="A7685" s="3" t="n">
        <v>45369.47282884259</v>
      </c>
      <c r="B7685" t="n">
        <v>0.86430909775</v>
      </c>
      <c r="C7685" t="n">
        <v>0.5379922017982532</v>
      </c>
      <c r="D7685" t="n">
        <v>0.11492413135</v>
      </c>
      <c r="E7685" t="n">
        <v>0.4808259243462718</v>
      </c>
      <c r="F7685" t="n">
        <v>8.904036127349999</v>
      </c>
      <c r="G7685" t="n">
        <v>9.577840762154221</v>
      </c>
    </row>
    <row r="7686">
      <c r="A7686" s="3" t="n">
        <v>45369.47282940972</v>
      </c>
      <c r="B7686" t="n">
        <v>1.0271092944</v>
      </c>
      <c r="C7686" t="n">
        <v>0.3589072284579263</v>
      </c>
      <c r="D7686" t="n">
        <v>0.9576782124000001</v>
      </c>
      <c r="E7686" t="n">
        <v>0.3843756699910267</v>
      </c>
      <c r="F7686" t="n">
        <v>9.89523346945</v>
      </c>
      <c r="G7686" t="n">
        <v>9.561666853185342</v>
      </c>
    </row>
    <row r="7687">
      <c r="A7687" s="3" t="n">
        <v>45369.47282997685</v>
      </c>
      <c r="B7687" t="n">
        <v>1.20428603995</v>
      </c>
      <c r="C7687" t="n">
        <v>0.704860512326925</v>
      </c>
      <c r="D7687" t="n">
        <v>1.4724292709</v>
      </c>
      <c r="E7687" t="n">
        <v>0.1857475061974363</v>
      </c>
      <c r="F7687" t="n">
        <v>9.6653950134</v>
      </c>
      <c r="G7687" t="n">
        <v>9.48541393169921</v>
      </c>
    </row>
    <row r="7688">
      <c r="A7688" s="3" t="n">
        <v>45369.47283053241</v>
      </c>
      <c r="B7688" t="n">
        <v>-0.2011147782</v>
      </c>
      <c r="C7688" t="n">
        <v>1.001439736534269</v>
      </c>
      <c r="D7688" t="n">
        <v>1.4006053663</v>
      </c>
      <c r="E7688" t="n">
        <v>0.5447050023088593</v>
      </c>
      <c r="F7688" t="n">
        <v>9.921574131349999</v>
      </c>
      <c r="G7688" t="n">
        <v>9.376927146005503</v>
      </c>
    </row>
    <row r="7689">
      <c r="A7689" s="3" t="n">
        <v>45369.47283109953</v>
      </c>
      <c r="B7689" t="n">
        <v>1.156400168</v>
      </c>
      <c r="C7689" t="n">
        <v>1.048536961805947</v>
      </c>
      <c r="D7689" t="n">
        <v>-0.6871323522</v>
      </c>
      <c r="E7689" t="n">
        <v>0.818442732779606</v>
      </c>
      <c r="F7689" t="n">
        <v>8.992619596799999</v>
      </c>
      <c r="G7689" t="n">
        <v>9.378518086378579</v>
      </c>
    </row>
    <row r="7690">
      <c r="A7690" s="3" t="n">
        <v>45369.47283166667</v>
      </c>
      <c r="B7690" t="n">
        <v>1.65439166165</v>
      </c>
      <c r="C7690" t="n">
        <v>0.7640240546362491</v>
      </c>
      <c r="D7690" t="n">
        <v>0.8858543077999999</v>
      </c>
      <c r="E7690" t="n">
        <v>0.6456418333280902</v>
      </c>
      <c r="F7690" t="n">
        <v>8.8202383031</v>
      </c>
      <c r="G7690" t="n">
        <v>9.318601763670305</v>
      </c>
    </row>
    <row r="7691">
      <c r="A7691" s="3" t="n">
        <v>45369.4728322338</v>
      </c>
      <c r="B7691" t="n">
        <v>1.41497210855</v>
      </c>
      <c r="C7691" t="n">
        <v>0.8466227244673684</v>
      </c>
      <c r="D7691" t="n">
        <v>-0.73980386935</v>
      </c>
      <c r="E7691" t="n">
        <v>0.6552152039265753</v>
      </c>
      <c r="F7691" t="n">
        <v>9.332596538999999</v>
      </c>
      <c r="G7691" t="n">
        <v>9.128940055422751</v>
      </c>
    </row>
    <row r="7692">
      <c r="A7692" s="3" t="n">
        <v>45369.47283278935</v>
      </c>
      <c r="B7692" t="n">
        <v>-0.0047856452</v>
      </c>
      <c r="C7692" t="n">
        <v>1.00893162852576</v>
      </c>
      <c r="D7692" t="n">
        <v>1.79325382565</v>
      </c>
      <c r="E7692" t="n">
        <v>0.5503396656618895</v>
      </c>
      <c r="F7692" t="n">
        <v>9.220075036899999</v>
      </c>
      <c r="G7692" t="n">
        <v>9.061086678247227</v>
      </c>
    </row>
    <row r="7693">
      <c r="A7693" s="3" t="n">
        <v>45369.47283336805</v>
      </c>
      <c r="B7693" t="n">
        <v>-0.1101286795</v>
      </c>
      <c r="C7693" t="n">
        <v>1.03742216413019</v>
      </c>
      <c r="D7693" t="n">
        <v>0.8619162751499999</v>
      </c>
      <c r="E7693" t="n">
        <v>0.4751813857652692</v>
      </c>
      <c r="F7693" t="n">
        <v>9.145848503049999</v>
      </c>
      <c r="G7693" t="n">
        <v>9.072549897739535</v>
      </c>
    </row>
    <row r="7694">
      <c r="A7694" s="3" t="n">
        <v>45369.47283392361</v>
      </c>
      <c r="B7694" t="n">
        <v>1.6615799361</v>
      </c>
      <c r="C7694" t="n">
        <v>0.7303444753410275</v>
      </c>
      <c r="D7694" t="n">
        <v>1.0821834408</v>
      </c>
      <c r="E7694" t="n">
        <v>0.7070222043018668</v>
      </c>
      <c r="F7694" t="n">
        <v>9.04529111395</v>
      </c>
      <c r="G7694" t="n">
        <v>9.125619784329047</v>
      </c>
    </row>
    <row r="7695">
      <c r="A7695" s="3" t="n">
        <v>45369.47283449074</v>
      </c>
      <c r="B7695" t="n">
        <v>1.7357966633</v>
      </c>
      <c r="C7695" t="n">
        <v>0.657323107912123</v>
      </c>
      <c r="D7695" t="n">
        <v>0.5363060752</v>
      </c>
      <c r="E7695" t="n">
        <v>0.9047313775516342</v>
      </c>
      <c r="F7695" t="n">
        <v>9.028531549099998</v>
      </c>
      <c r="G7695" t="n">
        <v>9.175886752045828</v>
      </c>
    </row>
    <row r="7696">
      <c r="A7696" s="3" t="n">
        <v>45369.4728350463</v>
      </c>
      <c r="B7696" t="n">
        <v>0.7565634341999999</v>
      </c>
      <c r="C7696" t="n">
        <v>0.8850116216797228</v>
      </c>
      <c r="D7696" t="n">
        <v>-0.4716606384</v>
      </c>
      <c r="E7696" t="n">
        <v>0.8274919847972051</v>
      </c>
      <c r="F7696" t="n">
        <v>9.10515090555</v>
      </c>
      <c r="G7696" t="n">
        <v>9.051723179102471</v>
      </c>
    </row>
    <row r="7697">
      <c r="A7697" s="3" t="n">
        <v>45369.47283616898</v>
      </c>
      <c r="B7697" t="n">
        <v>-0.1652028259</v>
      </c>
      <c r="C7697" t="n">
        <v>0.9588511471742451</v>
      </c>
      <c r="D7697" t="n">
        <v>0.5075725906999999</v>
      </c>
      <c r="E7697" t="n">
        <v>0.3260558196122387</v>
      </c>
      <c r="F7697" t="n">
        <v>9.2918989415</v>
      </c>
      <c r="G7697" t="n">
        <v>9.070429786874966</v>
      </c>
    </row>
    <row r="7698">
      <c r="A7698" s="3" t="n">
        <v>45369.47283620371</v>
      </c>
      <c r="B7698" t="n">
        <v>0.6655871421499999</v>
      </c>
      <c r="C7698" t="n">
        <v>0.9125451516845013</v>
      </c>
      <c r="D7698" t="n">
        <v>1.84832797205</v>
      </c>
      <c r="E7698" t="n">
        <v>0.1539012218284384</v>
      </c>
      <c r="F7698" t="n">
        <v>8.86573135245</v>
      </c>
      <c r="G7698" t="n">
        <v>9.093222087346295</v>
      </c>
    </row>
    <row r="7699">
      <c r="A7699" s="3" t="n">
        <v>45369.47283674769</v>
      </c>
      <c r="B7699" t="n">
        <v>1.58974622485</v>
      </c>
      <c r="C7699" t="n">
        <v>0.8435325096104918</v>
      </c>
      <c r="D7699" t="n">
        <v>1.13246213535</v>
      </c>
      <c r="E7699" t="n">
        <v>0.5598497845108408</v>
      </c>
      <c r="F7699" t="n">
        <v>9.337382184199999</v>
      </c>
      <c r="G7699" t="n">
        <v>9.09179319672112</v>
      </c>
    </row>
    <row r="7700">
      <c r="A7700" s="3" t="n">
        <v>45369.47283730324</v>
      </c>
      <c r="B7700" t="n">
        <v>1.47722472275</v>
      </c>
      <c r="C7700" t="n">
        <v>1.015692547913406</v>
      </c>
      <c r="D7700" t="n">
        <v>-1.7429751311</v>
      </c>
      <c r="E7700" t="n">
        <v>0.8113579424893964</v>
      </c>
      <c r="F7700" t="n">
        <v>8.6167307023</v>
      </c>
      <c r="G7700" t="n">
        <v>9.057961031438136</v>
      </c>
    </row>
    <row r="7701">
      <c r="A7701" s="3" t="n">
        <v>45369.47283899305</v>
      </c>
      <c r="B7701" t="n">
        <v>0.2106860686</v>
      </c>
      <c r="C7701" t="n">
        <v>1.344190177656997</v>
      </c>
      <c r="D7701" t="n">
        <v>0.21548152045</v>
      </c>
      <c r="E7701" t="n">
        <v>0.793031233822613</v>
      </c>
      <c r="F7701" t="n">
        <v>9.4379395733</v>
      </c>
      <c r="G7701" t="n">
        <v>9.04217799405049</v>
      </c>
    </row>
    <row r="7702">
      <c r="A7702" s="3" t="n">
        <v>45369.47283902777</v>
      </c>
      <c r="B7702" t="n">
        <v>1.72382274365</v>
      </c>
      <c r="C7702" t="n">
        <v>1.237639873878092</v>
      </c>
      <c r="D7702" t="n">
        <v>1.44849123825</v>
      </c>
      <c r="E7702" t="n">
        <v>0.1916952279927743</v>
      </c>
      <c r="F7702" t="n">
        <v>9.028531549099998</v>
      </c>
      <c r="G7702" t="n">
        <v>9.050929251920305</v>
      </c>
    </row>
    <row r="7703">
      <c r="A7703" s="3" t="n">
        <v>45369.47283956019</v>
      </c>
      <c r="B7703" t="n">
        <v>1.71185863065</v>
      </c>
      <c r="C7703" t="n">
        <v>1.153837066295458</v>
      </c>
      <c r="D7703" t="n">
        <v>3.00712096265</v>
      </c>
      <c r="E7703" t="n">
        <v>0.07920019698997682</v>
      </c>
      <c r="F7703" t="n">
        <v>8.93516243445</v>
      </c>
      <c r="G7703" t="n">
        <v>9.0950471757752</v>
      </c>
    </row>
    <row r="7704">
      <c r="A7704" s="3" t="n">
        <v>45369.47284012732</v>
      </c>
      <c r="B7704" t="n">
        <v>1.1970977655</v>
      </c>
      <c r="C7704" t="n">
        <v>1.21069506290385</v>
      </c>
      <c r="D7704" t="n">
        <v>-1.24259081485</v>
      </c>
      <c r="E7704" t="n">
        <v>0.532869610162356</v>
      </c>
      <c r="F7704" t="n">
        <v>9.04050546875</v>
      </c>
      <c r="G7704" t="n">
        <v>9.098743185577646</v>
      </c>
    </row>
    <row r="7705">
      <c r="A7705" s="3" t="n">
        <v>45369.47284069444</v>
      </c>
      <c r="B7705" t="n">
        <v>0.97204495465</v>
      </c>
      <c r="C7705" t="n">
        <v>1.431284270710494</v>
      </c>
      <c r="D7705" t="n">
        <v>-1.18273102325</v>
      </c>
      <c r="E7705" t="n">
        <v>0.8715795514698164</v>
      </c>
      <c r="F7705" t="n">
        <v>9.253594166599999</v>
      </c>
      <c r="G7705" t="n">
        <v>9.164430756099907</v>
      </c>
    </row>
    <row r="7706">
      <c r="A7706" s="3" t="n">
        <v>45369.47284126157</v>
      </c>
      <c r="B7706" t="n">
        <v>0.02154521005</v>
      </c>
      <c r="C7706" t="n">
        <v>1.255960799135901</v>
      </c>
      <c r="D7706" t="n">
        <v>-0.6272823672499999</v>
      </c>
      <c r="E7706" t="n">
        <v>0.2733470646234273</v>
      </c>
      <c r="F7706" t="n">
        <v>9.191341552399999</v>
      </c>
      <c r="G7706" t="n">
        <v>9.13932282896576</v>
      </c>
    </row>
    <row r="7707">
      <c r="A7707" s="3" t="n">
        <v>45369.47284181713</v>
      </c>
      <c r="B7707" t="n">
        <v>2.5929174866</v>
      </c>
      <c r="C7707" t="n">
        <v>0.9769653555650375</v>
      </c>
      <c r="D7707" t="n">
        <v>2.8299442171</v>
      </c>
      <c r="E7707" t="n">
        <v>-0.05942496153869492</v>
      </c>
      <c r="F7707" t="n">
        <v>9.1219104704</v>
      </c>
      <c r="G7707" t="n">
        <v>9.215524614144082</v>
      </c>
    </row>
    <row r="7708">
      <c r="A7708" s="3" t="n">
        <v>45369.47284238426</v>
      </c>
      <c r="B7708" t="n">
        <v>1.7764942608</v>
      </c>
      <c r="C7708" t="n">
        <v>1.112619007706413</v>
      </c>
      <c r="D7708" t="n">
        <v>1.3623005914</v>
      </c>
      <c r="E7708" t="n">
        <v>0.04579099777913759</v>
      </c>
      <c r="F7708" t="n">
        <v>9.208101117249999</v>
      </c>
      <c r="G7708" t="n">
        <v>9.126771437072636</v>
      </c>
    </row>
    <row r="7709">
      <c r="A7709" s="3" t="n">
        <v>45369.47284295139</v>
      </c>
      <c r="B7709" t="n">
        <v>0.7900825639</v>
      </c>
      <c r="C7709" t="n">
        <v>1.426332666818186</v>
      </c>
      <c r="D7709" t="n">
        <v>-1.0965403764</v>
      </c>
      <c r="E7709" t="n">
        <v>0.6913989764483703</v>
      </c>
      <c r="F7709" t="n">
        <v>9.088391340699999</v>
      </c>
      <c r="G7709" t="n">
        <v>9.03433587435585</v>
      </c>
    </row>
    <row r="7710">
      <c r="A7710" s="3" t="n">
        <v>45369.47284351852</v>
      </c>
      <c r="B7710" t="n">
        <v>-0.5075725906999999</v>
      </c>
      <c r="C7710" t="n">
        <v>1.38945506809406</v>
      </c>
      <c r="D7710" t="n">
        <v>-1.5275034173</v>
      </c>
      <c r="E7710" t="n">
        <v>0.5523733682817032</v>
      </c>
      <c r="F7710" t="n">
        <v>9.1219104704</v>
      </c>
      <c r="G7710" t="n">
        <v>8.944494593461563</v>
      </c>
    </row>
    <row r="7711">
      <c r="A7711" s="3" t="n">
        <v>45369.47284407407</v>
      </c>
      <c r="B7711" t="n">
        <v>2.255333367</v>
      </c>
      <c r="C7711" t="n">
        <v>1.218127429215621</v>
      </c>
      <c r="D7711" t="n">
        <v>1.364693414</v>
      </c>
      <c r="E7711" t="n">
        <v>0.003153398028438177</v>
      </c>
      <c r="F7711" t="n">
        <v>8.79390744785</v>
      </c>
      <c r="G7711" t="n">
        <v>8.906935421132776</v>
      </c>
    </row>
    <row r="7712">
      <c r="A7712" s="3" t="n">
        <v>45369.4728446412</v>
      </c>
      <c r="B7712" t="n">
        <v>2.4516625</v>
      </c>
      <c r="C7712" t="n">
        <v>0.929730265710259</v>
      </c>
      <c r="D7712" t="n">
        <v>1.30962907425</v>
      </c>
      <c r="E7712" t="n">
        <v>-0.3332733997156187</v>
      </c>
      <c r="F7712" t="n">
        <v>8.422804198549999</v>
      </c>
      <c r="G7712" t="n">
        <v>8.881815287119606</v>
      </c>
    </row>
    <row r="7713">
      <c r="A7713" s="3" t="n">
        <v>45369.47284520834</v>
      </c>
      <c r="B7713" t="n">
        <v>1.24019799225</v>
      </c>
      <c r="C7713" t="n">
        <v>1.187718722014922</v>
      </c>
      <c r="D7713" t="n">
        <v>-0.0311263071</v>
      </c>
      <c r="E7713" t="n">
        <v>0.06018469117214475</v>
      </c>
      <c r="F7713" t="n">
        <v>9.083605695499999</v>
      </c>
      <c r="G7713" t="n">
        <v>8.871836277816573</v>
      </c>
    </row>
    <row r="7714">
      <c r="A7714" s="3" t="n">
        <v>45369.47284577546</v>
      </c>
      <c r="B7714" t="n">
        <v>-0.4118008468</v>
      </c>
      <c r="C7714" t="n">
        <v>1.419366059233104</v>
      </c>
      <c r="D7714" t="n">
        <v>-1.52270796545</v>
      </c>
      <c r="E7714" t="n">
        <v>0.4032306119170176</v>
      </c>
      <c r="F7714" t="n">
        <v>8.9902267742</v>
      </c>
      <c r="G7714" t="n">
        <v>8.895192632107833</v>
      </c>
    </row>
    <row r="7715">
      <c r="A7715" s="3" t="n">
        <v>45369.47284634259</v>
      </c>
      <c r="B7715" t="n">
        <v>1.01274255215</v>
      </c>
      <c r="C7715" t="n">
        <v>1.256789632505831</v>
      </c>
      <c r="D7715" t="n">
        <v>-0.5458773656</v>
      </c>
      <c r="E7715" t="n">
        <v>0.1138506346351985</v>
      </c>
      <c r="F7715" t="n">
        <v>9.0237459039</v>
      </c>
      <c r="G7715" t="n">
        <v>8.969619070746294</v>
      </c>
    </row>
    <row r="7716">
      <c r="A7716" s="3" t="n">
        <v>45369.47284689815</v>
      </c>
      <c r="B7716" t="n">
        <v>2.035076008</v>
      </c>
      <c r="C7716" t="n">
        <v>0.991864697205131</v>
      </c>
      <c r="D7716" t="n">
        <v>1.6687584039</v>
      </c>
      <c r="E7716" t="n">
        <v>-0.4895617293130552</v>
      </c>
      <c r="F7716" t="n">
        <v>8.954314821899999</v>
      </c>
      <c r="G7716" t="n">
        <v>8.914691544050491</v>
      </c>
    </row>
    <row r="7717">
      <c r="A7717" s="3" t="n">
        <v>45369.47284746528</v>
      </c>
      <c r="B7717" t="n">
        <v>1.9393042641</v>
      </c>
      <c r="C7717" t="n">
        <v>1.090322685988115</v>
      </c>
      <c r="D7717" t="n">
        <v>0.39504128195</v>
      </c>
      <c r="E7717" t="n">
        <v>-0.3870685440779731</v>
      </c>
      <c r="F7717" t="n">
        <v>8.966288741549999</v>
      </c>
      <c r="G7717" t="n">
        <v>8.907725942275665</v>
      </c>
    </row>
    <row r="7718">
      <c r="A7718" s="3" t="n">
        <v>45369.4728480324</v>
      </c>
      <c r="B7718" t="n">
        <v>0.7086873688999999</v>
      </c>
      <c r="C7718" t="n">
        <v>1.598417292211193</v>
      </c>
      <c r="D7718" t="n">
        <v>-1.086969086</v>
      </c>
      <c r="E7718" t="n">
        <v>0.02496299901993027</v>
      </c>
      <c r="F7718" t="n">
        <v>8.913617224399999</v>
      </c>
      <c r="G7718" t="n">
        <v>8.929116463280094</v>
      </c>
    </row>
    <row r="7719">
      <c r="A7719" s="3" t="n">
        <v>45369.47284858796</v>
      </c>
      <c r="B7719" t="n">
        <v>0.3112434577</v>
      </c>
      <c r="C7719" t="n">
        <v>1.544584224230307</v>
      </c>
      <c r="D7719" t="n">
        <v>-1.61369406415</v>
      </c>
      <c r="E7719" t="n">
        <v>0.04065523917261091</v>
      </c>
      <c r="F7719" t="n">
        <v>8.908821772549999</v>
      </c>
      <c r="G7719" t="n">
        <v>8.954107579268555</v>
      </c>
    </row>
    <row r="7720">
      <c r="A7720" s="3" t="n">
        <v>45369.47284915509</v>
      </c>
      <c r="B7720" t="n">
        <v>2.4205361929</v>
      </c>
      <c r="C7720" t="n">
        <v>1.105580484687998</v>
      </c>
      <c r="D7720" t="n">
        <v>0.06943108200000001</v>
      </c>
      <c r="E7720" t="n">
        <v>-0.09473639939696991</v>
      </c>
      <c r="F7720" t="n">
        <v>8.3797039718</v>
      </c>
      <c r="G7720" t="n">
        <v>9.050884721957136</v>
      </c>
    </row>
    <row r="7721">
      <c r="A7721" s="3" t="n">
        <v>45369.47285027778</v>
      </c>
      <c r="B7721" t="n">
        <v>1.5275034173</v>
      </c>
      <c r="C7721" t="n">
        <v>0.8844694670921935</v>
      </c>
      <c r="D7721" t="n">
        <v>1.57538928925</v>
      </c>
      <c r="E7721" t="n">
        <v>-0.4514721063706308</v>
      </c>
      <c r="F7721" t="n">
        <v>9.593561302149999</v>
      </c>
      <c r="G7721" t="n">
        <v>9.082466478228696</v>
      </c>
    </row>
    <row r="7722">
      <c r="A7722" s="3" t="n">
        <v>45369.4728503125</v>
      </c>
      <c r="B7722" t="n">
        <v>1.4365173186</v>
      </c>
      <c r="C7722" t="n">
        <v>0.9262091525958067</v>
      </c>
      <c r="D7722" t="n">
        <v>0.1077358569</v>
      </c>
      <c r="E7722" t="n">
        <v>-0.09768776671981373</v>
      </c>
      <c r="F7722" t="n">
        <v>9.55525652725</v>
      </c>
      <c r="G7722" t="n">
        <v>9.13217446689548</v>
      </c>
    </row>
    <row r="7723">
      <c r="A7723" s="3" t="n">
        <v>45369.47285141204</v>
      </c>
      <c r="B7723" t="n">
        <v>-1.38384580145</v>
      </c>
      <c r="C7723" t="n">
        <v>0.9490355591785575</v>
      </c>
      <c r="D7723" t="n">
        <v>-1.561022547</v>
      </c>
      <c r="E7723" t="n">
        <v>-0.1176568720980189</v>
      </c>
      <c r="F7723" t="n">
        <v>8.87051699765</v>
      </c>
      <c r="G7723" t="n">
        <v>9.166323828158417</v>
      </c>
    </row>
    <row r="7724">
      <c r="A7724" s="3" t="n">
        <v>45369.47285143519</v>
      </c>
      <c r="B7724" t="n">
        <v>0.87148756555</v>
      </c>
      <c r="C7724" t="n">
        <v>0.7248578032516337</v>
      </c>
      <c r="D7724" t="n">
        <v>0.0957717439</v>
      </c>
      <c r="E7724" t="n">
        <v>-0.2982265128141035</v>
      </c>
      <c r="F7724" t="n">
        <v>9.35174892645</v>
      </c>
      <c r="G7724" t="n">
        <v>9.197739488581728</v>
      </c>
    </row>
    <row r="7725">
      <c r="A7725" s="3" t="n">
        <v>45369.47285197917</v>
      </c>
      <c r="B7725" t="n">
        <v>1.6041129671</v>
      </c>
      <c r="C7725" t="n">
        <v>0.3891002807959217</v>
      </c>
      <c r="D7725" t="n">
        <v>-1.10372865085</v>
      </c>
      <c r="E7725" t="n">
        <v>-0.5181694189530318</v>
      </c>
      <c r="F7725" t="n">
        <v>8.784326350799999</v>
      </c>
      <c r="G7725" t="n">
        <v>9.17709685608091</v>
      </c>
    </row>
    <row r="7726">
      <c r="A7726" s="3" t="n">
        <v>45369.4728525463</v>
      </c>
      <c r="B7726" t="n">
        <v>0.9624736642499999</v>
      </c>
      <c r="C7726" t="n">
        <v>0.5437020951865983</v>
      </c>
      <c r="D7726" t="n">
        <v>0.5458773656</v>
      </c>
      <c r="E7726" t="n">
        <v>-0.8512204888833359</v>
      </c>
      <c r="F7726" t="n">
        <v>9.217672407649999</v>
      </c>
      <c r="G7726" t="n">
        <v>9.026915234877297</v>
      </c>
    </row>
    <row r="7727">
      <c r="A7727" s="3" t="n">
        <v>45369.47285310186</v>
      </c>
      <c r="B7727" t="n">
        <v>-0.02154521005</v>
      </c>
      <c r="C7727" t="n">
        <v>0.5730912765364817</v>
      </c>
      <c r="D7727" t="n">
        <v>-2.0709879603</v>
      </c>
      <c r="E7727" t="n">
        <v>-0.6087572396508176</v>
      </c>
      <c r="F7727" t="n">
        <v>9.057265033599998</v>
      </c>
      <c r="G7727" t="n">
        <v>9.032255904464243</v>
      </c>
    </row>
    <row r="7728">
      <c r="A7728" s="3" t="n">
        <v>45369.47285366898</v>
      </c>
      <c r="B7728" t="n">
        <v>0.15562172885</v>
      </c>
      <c r="C7728" t="n">
        <v>0.7670097566637553</v>
      </c>
      <c r="D7728" t="n">
        <v>-0.16040737405</v>
      </c>
      <c r="E7728" t="n">
        <v>-0.7492221851537317</v>
      </c>
      <c r="F7728" t="n">
        <v>9.124303293000001</v>
      </c>
      <c r="G7728" t="n">
        <v>9.069062730721237</v>
      </c>
    </row>
    <row r="7729">
      <c r="A7729" s="3" t="n">
        <v>45369.47285423611</v>
      </c>
      <c r="B7729" t="n">
        <v>0.8020564835499999</v>
      </c>
      <c r="C7729" t="n">
        <v>0.3919345626611898</v>
      </c>
      <c r="D7729" t="n">
        <v>-0.18914085855</v>
      </c>
      <c r="E7729" t="n">
        <v>-0.9083168853818209</v>
      </c>
      <c r="F7729" t="n">
        <v>8.9519219993</v>
      </c>
      <c r="G7729" t="n">
        <v>9.078115114466225</v>
      </c>
    </row>
    <row r="7730">
      <c r="A7730" s="3" t="n">
        <v>45369.4728553588</v>
      </c>
      <c r="B7730" t="n">
        <v>1.0223236492</v>
      </c>
      <c r="C7730" t="n">
        <v>0.5087301640085096</v>
      </c>
      <c r="D7730" t="n">
        <v>-1.8052277453</v>
      </c>
      <c r="E7730" t="n">
        <v>-0.6573721183027991</v>
      </c>
      <c r="F7730" t="n">
        <v>9.133874583399999</v>
      </c>
      <c r="G7730" t="n">
        <v>9.118392146123101</v>
      </c>
    </row>
    <row r="7731">
      <c r="A7731" s="3" t="n">
        <v>45369.4728554051</v>
      </c>
      <c r="B7731" t="n">
        <v>-0.0622526142</v>
      </c>
      <c r="C7731" t="n">
        <v>0.6920772811696989</v>
      </c>
      <c r="D7731" t="n">
        <v>-0.1771669389</v>
      </c>
      <c r="E7731" t="n">
        <v>-0.9270132521771588</v>
      </c>
      <c r="F7731" t="n">
        <v>9.1219104704</v>
      </c>
      <c r="G7731" t="n">
        <v>9.078081739853172</v>
      </c>
    </row>
    <row r="7732">
      <c r="A7732" s="3" t="n">
        <v>45369.47285592592</v>
      </c>
      <c r="B7732" t="n">
        <v>0.8547280007</v>
      </c>
      <c r="C7732" t="n">
        <v>0.7398168763053634</v>
      </c>
      <c r="D7732" t="n">
        <v>-2.0757736055</v>
      </c>
      <c r="E7732" t="n">
        <v>-0.8508112841242446</v>
      </c>
      <c r="F7732" t="n">
        <v>9.085998518099998</v>
      </c>
      <c r="G7732" t="n">
        <v>9.128169833359582</v>
      </c>
    </row>
    <row r="7733">
      <c r="A7733" s="3" t="n">
        <v>45369.47285761574</v>
      </c>
      <c r="B7733" t="n">
        <v>0.5698153982499999</v>
      </c>
      <c r="C7733" t="n">
        <v>0.6816979136659692</v>
      </c>
      <c r="D7733" t="n">
        <v>0.3447625874</v>
      </c>
      <c r="E7733" t="n">
        <v>-1.251229902016903</v>
      </c>
      <c r="F7733" t="n">
        <v>9.303863054499999</v>
      </c>
      <c r="G7733" t="n">
        <v>9.078393792485222</v>
      </c>
    </row>
    <row r="7734">
      <c r="A7734" s="3" t="n">
        <v>45369.47285765046</v>
      </c>
      <c r="B7734" t="n">
        <v>1.79325382565</v>
      </c>
      <c r="C7734" t="n">
        <v>0.6940371024543143</v>
      </c>
      <c r="D7734" t="n">
        <v>-0.6943206266499999</v>
      </c>
      <c r="E7734" t="n">
        <v>-1.231316984857113</v>
      </c>
      <c r="F7734" t="n">
        <v>8.937555257049999</v>
      </c>
      <c r="G7734" t="n">
        <v>9.124994673254687</v>
      </c>
    </row>
    <row r="7735">
      <c r="A7735" s="3" t="n">
        <v>45369.47285767361</v>
      </c>
      <c r="B7735" t="n">
        <v>-0.11731695395</v>
      </c>
      <c r="C7735" t="n">
        <v>0.6804202831877642</v>
      </c>
      <c r="D7735" t="n">
        <v>-2.813184652249999</v>
      </c>
      <c r="E7735" t="n">
        <v>-0.8185995477423095</v>
      </c>
      <c r="F7735" t="n">
        <v>9.191341552399999</v>
      </c>
      <c r="G7735" t="n">
        <v>9.24077166312415</v>
      </c>
    </row>
    <row r="7736">
      <c r="A7736" s="3" t="n">
        <v>45369.47285818287</v>
      </c>
      <c r="B7736" t="n">
        <v>-0.007178467799999999</v>
      </c>
      <c r="C7736" t="n">
        <v>0.4402976915778567</v>
      </c>
      <c r="D7736" t="n">
        <v>-0.9600710349999999</v>
      </c>
      <c r="E7736" t="n">
        <v>-1.233728940711309</v>
      </c>
      <c r="F7736" t="n">
        <v>9.294291764099999</v>
      </c>
      <c r="G7736" t="n">
        <v>9.323563905710982</v>
      </c>
    </row>
    <row r="7737">
      <c r="A7737" s="3" t="n">
        <v>45369.47285876158</v>
      </c>
      <c r="B7737" t="n">
        <v>0.7733229990499999</v>
      </c>
      <c r="C7737" t="n">
        <v>0.104094618037879</v>
      </c>
      <c r="D7737" t="n">
        <v>-1.27132429935</v>
      </c>
      <c r="E7737" t="n">
        <v>-1.148977128292427</v>
      </c>
      <c r="F7737" t="n">
        <v>9.038112646149999</v>
      </c>
      <c r="G7737" t="n">
        <v>9.365409292728813</v>
      </c>
    </row>
    <row r="7738">
      <c r="A7738" s="3" t="n">
        <v>45369.47285931713</v>
      </c>
      <c r="B7738" t="n">
        <v>0.59854888275</v>
      </c>
      <c r="C7738" t="n">
        <v>0.05643420760058288</v>
      </c>
      <c r="D7738" t="n">
        <v>-0.01675956485</v>
      </c>
      <c r="E7738" t="n">
        <v>-1.552693180814107</v>
      </c>
      <c r="F7738" t="n">
        <v>9.8689026142</v>
      </c>
      <c r="G7738" t="n">
        <v>9.345049658659233</v>
      </c>
    </row>
    <row r="7739">
      <c r="A7739" s="3" t="n">
        <v>45369.47285987269</v>
      </c>
      <c r="B7739" t="n">
        <v>-0.6847395296</v>
      </c>
      <c r="C7739" t="n">
        <v>-0.004481890502564187</v>
      </c>
      <c r="D7739" t="n">
        <v>-0.6584086743500001</v>
      </c>
      <c r="E7739" t="n">
        <v>-1.26114195635991</v>
      </c>
      <c r="F7739" t="n">
        <v>9.734826095399999</v>
      </c>
      <c r="G7739" t="n">
        <v>9.340499853105037</v>
      </c>
    </row>
    <row r="7740">
      <c r="A7740" s="3" t="n">
        <v>45369.47286043981</v>
      </c>
      <c r="B7740" t="n">
        <v>-1.0893619086</v>
      </c>
      <c r="C7740" t="n">
        <v>0.09859128150128241</v>
      </c>
      <c r="D7740" t="n">
        <v>-3.79720352655</v>
      </c>
      <c r="E7740" t="n">
        <v>-0.9730511077962731</v>
      </c>
      <c r="F7740" t="n">
        <v>9.047683936549999</v>
      </c>
      <c r="G7740" t="n">
        <v>9.406499339103405</v>
      </c>
    </row>
    <row r="7741">
      <c r="A7741" s="3" t="n">
        <v>45369.47286157408</v>
      </c>
      <c r="B7741" t="n">
        <v>0.7134730141</v>
      </c>
      <c r="C7741" t="n">
        <v>-0.1764071178292546</v>
      </c>
      <c r="D7741" t="n">
        <v>-0.2394195531</v>
      </c>
      <c r="E7741" t="n">
        <v>-1.479834091726345</v>
      </c>
      <c r="F7741" t="n">
        <v>9.133874583399999</v>
      </c>
      <c r="G7741" t="n">
        <v>9.472521227239303</v>
      </c>
    </row>
    <row r="7742">
      <c r="A7742" s="3" t="n">
        <v>45369.47286212963</v>
      </c>
      <c r="B7742" t="n">
        <v>0.84036125845</v>
      </c>
      <c r="C7742" t="n">
        <v>-0.2506708666587421</v>
      </c>
      <c r="D7742" t="n">
        <v>-1.7717086156</v>
      </c>
      <c r="E7742" t="n">
        <v>-1.327926545841379</v>
      </c>
      <c r="F7742" t="n">
        <v>9.234431972499999</v>
      </c>
      <c r="G7742" t="n">
        <v>9.479999312199094</v>
      </c>
    </row>
    <row r="7743">
      <c r="A7743" s="3" t="n">
        <v>45369.47286269676</v>
      </c>
      <c r="B7743" t="n">
        <v>-0.2705458602</v>
      </c>
      <c r="C7743" t="n">
        <v>-0.005619347605944061</v>
      </c>
      <c r="D7743" t="n">
        <v>0.14844326105</v>
      </c>
      <c r="E7743" t="n">
        <v>-1.343190882307929</v>
      </c>
      <c r="F7743" t="n">
        <v>9.631875883699999</v>
      </c>
      <c r="G7743" t="n">
        <v>9.433057484612029</v>
      </c>
    </row>
    <row r="7744">
      <c r="A7744" s="3" t="n">
        <v>45369.47286326389</v>
      </c>
      <c r="B7744" t="n">
        <v>-0.8068421287499999</v>
      </c>
      <c r="C7744" t="n">
        <v>0.276199679666551</v>
      </c>
      <c r="D7744" t="n">
        <v>-1.7046703562</v>
      </c>
      <c r="E7744" t="n">
        <v>-1.127333485993243</v>
      </c>
      <c r="F7744" t="n">
        <v>10.141841297</v>
      </c>
      <c r="G7744" t="n">
        <v>9.497573560497463</v>
      </c>
    </row>
    <row r="7745">
      <c r="A7745" s="3" t="n">
        <v>45369.47286383102</v>
      </c>
      <c r="B7745" t="n">
        <v>-0.5147510585</v>
      </c>
      <c r="C7745" t="n">
        <v>0.1057268880687649</v>
      </c>
      <c r="D7745" t="n">
        <v>-2.54024596945</v>
      </c>
      <c r="E7745" t="n">
        <v>-0.8409280553888134</v>
      </c>
      <c r="F7745" t="n">
        <v>9.402027621</v>
      </c>
      <c r="G7745" t="n">
        <v>9.630036371037672</v>
      </c>
    </row>
    <row r="7746">
      <c r="A7746" s="3" t="n">
        <v>45369.47286438657</v>
      </c>
      <c r="B7746" t="n">
        <v>1.27132429935</v>
      </c>
      <c r="C7746" t="n">
        <v>-0.2512268282779729</v>
      </c>
      <c r="D7746" t="n">
        <v>0.9744377772499999</v>
      </c>
      <c r="E7746" t="n">
        <v>-1.235955233135901</v>
      </c>
      <c r="F7746" t="n">
        <v>9.25119153735</v>
      </c>
      <c r="G7746" t="n">
        <v>9.54134541704618</v>
      </c>
    </row>
    <row r="7747">
      <c r="A7747" s="3" t="n">
        <v>45369.47286495371</v>
      </c>
      <c r="B7747" t="n">
        <v>0.6919278040499999</v>
      </c>
      <c r="C7747" t="n">
        <v>0.0131626044984848</v>
      </c>
      <c r="D7747" t="n">
        <v>-1.71185863065</v>
      </c>
      <c r="E7747" t="n">
        <v>-0.870010693203732</v>
      </c>
      <c r="F7747" t="n">
        <v>9.557649349849999</v>
      </c>
      <c r="G7747" t="n">
        <v>9.452586205113196</v>
      </c>
    </row>
    <row r="7748">
      <c r="A7748" s="3" t="n">
        <v>45369.47286552083</v>
      </c>
      <c r="B7748" t="n">
        <v>-0.5171438811</v>
      </c>
      <c r="C7748" t="n">
        <v>0.3907586333155023</v>
      </c>
      <c r="D7748" t="n">
        <v>-1.0917547312</v>
      </c>
      <c r="E7748" t="n">
        <v>-0.992818593936716</v>
      </c>
      <c r="F7748" t="n">
        <v>9.45949459</v>
      </c>
      <c r="G7748" t="n">
        <v>9.364072662335341</v>
      </c>
    </row>
    <row r="7749">
      <c r="A7749" s="3" t="n">
        <v>45369.47286608796</v>
      </c>
      <c r="B7749" t="n">
        <v>-1.07020952115</v>
      </c>
      <c r="C7749" t="n">
        <v>0.3247805436444065</v>
      </c>
      <c r="D7749" t="n">
        <v>-0.8379684358499999</v>
      </c>
      <c r="E7749" t="n">
        <v>-0.7605874981613074</v>
      </c>
      <c r="F7749" t="n">
        <v>9.473851525600001</v>
      </c>
      <c r="G7749" t="n">
        <v>9.399499768373104</v>
      </c>
    </row>
    <row r="7750">
      <c r="A7750" s="3" t="n">
        <v>45369.47286664352</v>
      </c>
      <c r="B7750" t="n">
        <v>0.7541706116</v>
      </c>
      <c r="C7750" t="n">
        <v>0.1891802908839166</v>
      </c>
      <c r="D7750" t="n">
        <v>-0.9313473571499999</v>
      </c>
      <c r="E7750" t="n">
        <v>-0.6105903745617731</v>
      </c>
      <c r="F7750" t="n">
        <v>8.96868156415</v>
      </c>
      <c r="G7750" t="n">
        <v>9.54968209821576</v>
      </c>
    </row>
    <row r="7751">
      <c r="A7751" s="3" t="n">
        <v>45369.47286721065</v>
      </c>
      <c r="B7751" t="n">
        <v>2.05901404065</v>
      </c>
      <c r="C7751" t="n">
        <v>0.1613534986114223</v>
      </c>
      <c r="D7751" t="n">
        <v>0.5770036727</v>
      </c>
      <c r="E7751" t="n">
        <v>-0.7992628455628228</v>
      </c>
      <c r="F7751" t="n">
        <v>9.7467902084</v>
      </c>
      <c r="G7751" t="n">
        <v>9.531678140344665</v>
      </c>
    </row>
    <row r="7752">
      <c r="A7752" s="3" t="n">
        <v>45369.47286776621</v>
      </c>
      <c r="B7752" t="n">
        <v>-0.18196239075</v>
      </c>
      <c r="C7752" t="n">
        <v>0.4750161814306541</v>
      </c>
      <c r="D7752" t="n">
        <v>-1.88184710175</v>
      </c>
      <c r="E7752" t="n">
        <v>-0.4326924859172506</v>
      </c>
      <c r="F7752" t="n">
        <v>9.789890435149999</v>
      </c>
      <c r="G7752" t="n">
        <v>9.484012586559468</v>
      </c>
    </row>
    <row r="7753">
      <c r="A7753" s="3" t="n">
        <v>45369.47286834491</v>
      </c>
      <c r="B7753" t="n">
        <v>-1.0247164718</v>
      </c>
      <c r="C7753" t="n">
        <v>0.6408363690941743</v>
      </c>
      <c r="D7753" t="n">
        <v>-0.17956956815</v>
      </c>
      <c r="E7753" t="n">
        <v>-0.5320764601972043</v>
      </c>
      <c r="F7753" t="n">
        <v>9.880866727199999</v>
      </c>
      <c r="G7753" t="n">
        <v>9.55168014029012</v>
      </c>
    </row>
    <row r="7754">
      <c r="A7754" s="3" t="n">
        <v>45369.47286890046</v>
      </c>
      <c r="B7754" t="n">
        <v>1.0630212467</v>
      </c>
      <c r="C7754" t="n">
        <v>0.508402338442892</v>
      </c>
      <c r="D7754" t="n">
        <v>0.01197391965</v>
      </c>
      <c r="E7754" t="n">
        <v>-0.7276862331299555</v>
      </c>
      <c r="F7754" t="n">
        <v>9.361330023500001</v>
      </c>
      <c r="G7754" t="n">
        <v>9.625946723675785</v>
      </c>
    </row>
    <row r="7755">
      <c r="A7755" s="3" t="n">
        <v>45369.47286946759</v>
      </c>
      <c r="B7755" t="n">
        <v>1.26893147675</v>
      </c>
      <c r="C7755" t="n">
        <v>0.1336906534107229</v>
      </c>
      <c r="D7755" t="n">
        <v>-0.8595136459</v>
      </c>
      <c r="E7755" t="n">
        <v>-0.4977023003419594</v>
      </c>
      <c r="F7755" t="n">
        <v>9.124303293000001</v>
      </c>
      <c r="G7755" t="n">
        <v>9.662171963011332</v>
      </c>
    </row>
    <row r="7756">
      <c r="A7756" s="3" t="n">
        <v>45369.47287003472</v>
      </c>
      <c r="B7756" t="n">
        <v>0.3734960719</v>
      </c>
      <c r="C7756" t="n">
        <v>0.1750109617560611</v>
      </c>
      <c r="D7756" t="n">
        <v>-0.50038431625</v>
      </c>
      <c r="E7756" t="n">
        <v>-0.3950754337800711</v>
      </c>
      <c r="F7756" t="n">
        <v>9.7994715322</v>
      </c>
      <c r="G7756" t="n">
        <v>9.683753839417044</v>
      </c>
    </row>
    <row r="7757">
      <c r="A7757" s="3" t="n">
        <v>45369.47287059027</v>
      </c>
      <c r="B7757" t="n">
        <v>-0.69910627185</v>
      </c>
      <c r="C7757" t="n">
        <v>0.3703756827354323</v>
      </c>
      <c r="D7757" t="n">
        <v>-1.0917547312</v>
      </c>
      <c r="E7757" t="n">
        <v>-0.05378154306456881</v>
      </c>
      <c r="F7757" t="n">
        <v>10.10352671545</v>
      </c>
      <c r="G7757" t="n">
        <v>9.812331890716461</v>
      </c>
    </row>
    <row r="7758">
      <c r="A7758" s="3" t="n">
        <v>45369.47287115741</v>
      </c>
      <c r="B7758" t="n">
        <v>-0.28251977985</v>
      </c>
      <c r="C7758" t="n">
        <v>0.1735926092792546</v>
      </c>
      <c r="D7758" t="n">
        <v>-0.14844326105</v>
      </c>
      <c r="E7758" t="n">
        <v>-0.395901546890444</v>
      </c>
      <c r="F7758" t="n">
        <v>9.832990661899998</v>
      </c>
      <c r="G7758" t="n">
        <v>9.848138781563314</v>
      </c>
    </row>
    <row r="7759">
      <c r="A7759" s="3" t="n">
        <v>45369.47287172454</v>
      </c>
      <c r="B7759" t="n">
        <v>0.35673650705</v>
      </c>
      <c r="C7759" t="n">
        <v>-0.2467376456510498</v>
      </c>
      <c r="D7759" t="n">
        <v>1.64960601645</v>
      </c>
      <c r="E7759" t="n">
        <v>-0.4020242796703974</v>
      </c>
      <c r="F7759" t="n">
        <v>9.813828467799999</v>
      </c>
      <c r="G7759" t="n">
        <v>9.931706458139189</v>
      </c>
    </row>
    <row r="7760">
      <c r="A7760" s="3" t="n">
        <v>45369.47287229167</v>
      </c>
      <c r="B7760" t="n">
        <v>0.8738803881499999</v>
      </c>
      <c r="C7760" t="n">
        <v>-0.2371001546487187</v>
      </c>
      <c r="D7760" t="n">
        <v>-0.76375170865</v>
      </c>
      <c r="E7760" t="n">
        <v>-0.1380481434720283</v>
      </c>
      <c r="F7760" t="n">
        <v>10.33337497815</v>
      </c>
      <c r="G7760" t="n">
        <v>9.869847618654571</v>
      </c>
    </row>
    <row r="7761">
      <c r="A7761" s="3" t="n">
        <v>45369.47287284723</v>
      </c>
      <c r="B7761" t="n">
        <v>-1.03908321405</v>
      </c>
      <c r="C7761" t="n">
        <v>0.01934785752960383</v>
      </c>
      <c r="D7761" t="n">
        <v>-0.7852969187</v>
      </c>
      <c r="E7761" t="n">
        <v>0.05641219407156201</v>
      </c>
      <c r="F7761" t="n">
        <v>9.8377763071</v>
      </c>
      <c r="G7761" t="n">
        <v>9.865991593584059</v>
      </c>
    </row>
    <row r="7762">
      <c r="A7762" s="3" t="n">
        <v>45369.47287341435</v>
      </c>
      <c r="B7762" t="n">
        <v>-0.7805112734999999</v>
      </c>
      <c r="C7762" t="n">
        <v>0.001306364648484909</v>
      </c>
      <c r="D7762" t="n">
        <v>-1.3359599295</v>
      </c>
      <c r="E7762" t="n">
        <v>0.006759319234965075</v>
      </c>
      <c r="F7762" t="n">
        <v>9.366115668699999</v>
      </c>
      <c r="G7762" t="n">
        <v>9.98143860911145</v>
      </c>
    </row>
    <row r="7763">
      <c r="A7763" s="3" t="n">
        <v>45369.47287399306</v>
      </c>
      <c r="B7763" t="n">
        <v>0.2011147782</v>
      </c>
      <c r="C7763" t="n">
        <v>-0.2417125261727279</v>
      </c>
      <c r="D7763" t="n">
        <v>1.06781669855</v>
      </c>
      <c r="E7763" t="n">
        <v>-0.2234461432620053</v>
      </c>
      <c r="F7763" t="n">
        <v>9.99100521335</v>
      </c>
      <c r="G7763" t="n">
        <v>10.09073484346833</v>
      </c>
    </row>
    <row r="7764">
      <c r="A7764" s="3" t="n">
        <v>45369.47287454861</v>
      </c>
      <c r="B7764" t="n">
        <v>0.6775610618</v>
      </c>
      <c r="C7764" t="n">
        <v>-0.3860792382534975</v>
      </c>
      <c r="D7764" t="n">
        <v>0.9385258249499999</v>
      </c>
      <c r="E7764" t="n">
        <v>-0.258489075500467</v>
      </c>
      <c r="F7764" t="n">
        <v>10.02691716565</v>
      </c>
      <c r="G7764" t="n">
        <v>10.13724136094828</v>
      </c>
    </row>
    <row r="7765">
      <c r="A7765" s="3" t="n">
        <v>45369.47287511574</v>
      </c>
      <c r="B7765" t="n">
        <v>-0.25857194055</v>
      </c>
      <c r="C7765" t="n">
        <v>-0.3259339336966209</v>
      </c>
      <c r="D7765" t="n">
        <v>-0.1316836962</v>
      </c>
      <c r="E7765" t="n">
        <v>0.2510962101005834</v>
      </c>
      <c r="F7765" t="n">
        <v>10.97502408765</v>
      </c>
      <c r="G7765" t="n">
        <v>10.17034122778663</v>
      </c>
    </row>
    <row r="7766">
      <c r="A7766" s="3" t="n">
        <v>45369.47287568287</v>
      </c>
      <c r="B7766" t="n">
        <v>-1.642417742</v>
      </c>
      <c r="C7766" t="n">
        <v>-0.347197288281586</v>
      </c>
      <c r="D7766" t="n">
        <v>-1.14442624835</v>
      </c>
      <c r="E7766" t="n">
        <v>0.2467206154546627</v>
      </c>
      <c r="F7766" t="n">
        <v>10.419565625</v>
      </c>
      <c r="G7766" t="n">
        <v>10.27303002025726</v>
      </c>
    </row>
    <row r="7767">
      <c r="A7767" s="3" t="n">
        <v>45369.47287623843</v>
      </c>
      <c r="B7767" t="n">
        <v>-0.58897759235</v>
      </c>
      <c r="C7767" t="n">
        <v>-0.6983868203454564</v>
      </c>
      <c r="D7767" t="n">
        <v>0.2346339079</v>
      </c>
      <c r="E7767" t="n">
        <v>0.05982662272086262</v>
      </c>
      <c r="F7767" t="n">
        <v>9.8689026142</v>
      </c>
      <c r="G7767" t="n">
        <v>10.30729660413371</v>
      </c>
    </row>
    <row r="7768">
      <c r="A7768" s="3" t="n">
        <v>45369.47287680556</v>
      </c>
      <c r="B7768" t="n">
        <v>-0.0646454368</v>
      </c>
      <c r="C7768" t="n">
        <v>-1.043543411054082</v>
      </c>
      <c r="D7768" t="n">
        <v>0.90500669525</v>
      </c>
      <c r="E7768" t="n">
        <v>-0.09936216648484883</v>
      </c>
      <c r="F7768" t="n">
        <v>10.0460695531</v>
      </c>
      <c r="G7768" t="n">
        <v>10.20455162344467</v>
      </c>
    </row>
    <row r="7769">
      <c r="A7769" s="3" t="n">
        <v>45369.47287737268</v>
      </c>
      <c r="B7769" t="n">
        <v>-0.6464347547</v>
      </c>
      <c r="C7769" t="n">
        <v>-0.8840081659336854</v>
      </c>
      <c r="D7769" t="n">
        <v>0.5434845429999999</v>
      </c>
      <c r="E7769" t="n">
        <v>0.009822742964102536</v>
      </c>
      <c r="F7769" t="n">
        <v>10.19690563675</v>
      </c>
      <c r="G7769" t="n">
        <v>10.09649333577952</v>
      </c>
    </row>
    <row r="7770">
      <c r="A7770" s="3" t="n">
        <v>45369.47287793981</v>
      </c>
      <c r="B7770" t="n">
        <v>-2.0781664281</v>
      </c>
      <c r="C7770" t="n">
        <v>-0.7461273755727295</v>
      </c>
      <c r="D7770" t="n">
        <v>-1.1252738609</v>
      </c>
      <c r="E7770" t="n">
        <v>0.3932017921469708</v>
      </c>
      <c r="F7770" t="n">
        <v>10.1107149899</v>
      </c>
      <c r="G7770" t="n">
        <v>10.07156823751879</v>
      </c>
    </row>
    <row r="7771">
      <c r="A7771" s="3" t="n">
        <v>45369.47287849537</v>
      </c>
      <c r="B7771" t="n">
        <v>-0.9457140993999998</v>
      </c>
      <c r="C7771" t="n">
        <v>-0.651257843472729</v>
      </c>
      <c r="D7771" t="n">
        <v>0.1436478092</v>
      </c>
      <c r="E7771" t="n">
        <v>0.5496227744016333</v>
      </c>
      <c r="F7771" t="n">
        <v>10.15380541</v>
      </c>
      <c r="G7771" t="n">
        <v>10.2344686951639</v>
      </c>
    </row>
    <row r="7772">
      <c r="A7772" s="3" t="n">
        <v>45369.4728790625</v>
      </c>
      <c r="B7772" t="n">
        <v>0.0311263071</v>
      </c>
      <c r="C7772" t="n">
        <v>-0.655018247990911</v>
      </c>
      <c r="D7772" t="n">
        <v>1.50835102985</v>
      </c>
      <c r="E7772" t="n">
        <v>0.2466359216592081</v>
      </c>
      <c r="F7772" t="n">
        <v>10.1849317171</v>
      </c>
      <c r="G7772" t="n">
        <v>10.27193844181716</v>
      </c>
    </row>
    <row r="7773">
      <c r="A7773" s="3" t="n">
        <v>45369.47287962963</v>
      </c>
      <c r="B7773" t="n">
        <v>0.7661445312499999</v>
      </c>
      <c r="C7773" t="n">
        <v>-0.4265206284500012</v>
      </c>
      <c r="D7773" t="n">
        <v>0.4453199764999999</v>
      </c>
      <c r="E7773" t="n">
        <v>0.4201063935702809</v>
      </c>
      <c r="F7773" t="n">
        <v>10.2878819288</v>
      </c>
      <c r="G7773" t="n">
        <v>10.28594135506623</v>
      </c>
    </row>
    <row r="7774">
      <c r="A7774" s="3" t="n">
        <v>45369.47288019676</v>
      </c>
      <c r="B7774" t="n">
        <v>-1.5251105947</v>
      </c>
      <c r="C7774" t="n">
        <v>-0.1783442398051286</v>
      </c>
      <c r="D7774" t="n">
        <v>1.0223236492</v>
      </c>
      <c r="E7774" t="n">
        <v>0.6626734012744774</v>
      </c>
      <c r="F7774" t="n">
        <v>10.77390930945</v>
      </c>
      <c r="G7774" t="n">
        <v>10.25819962233837</v>
      </c>
    </row>
    <row r="7775">
      <c r="A7775" s="3" t="n">
        <v>45369.47288075231</v>
      </c>
      <c r="B7775" t="n">
        <v>-0.3423697648</v>
      </c>
      <c r="C7775" t="n">
        <v>-0.2554328524583923</v>
      </c>
      <c r="D7775" t="n">
        <v>-0.3064578125</v>
      </c>
      <c r="E7775" t="n">
        <v>0.7745703409238949</v>
      </c>
      <c r="F7775" t="n">
        <v>10.19690563675</v>
      </c>
      <c r="G7775" t="n">
        <v>10.35003960822742</v>
      </c>
    </row>
    <row r="7776">
      <c r="A7776" s="3" t="n">
        <v>45369.47288131945</v>
      </c>
      <c r="B7776" t="n">
        <v>0.3423697648</v>
      </c>
      <c r="C7776" t="n">
        <v>-0.4641075977167846</v>
      </c>
      <c r="D7776" t="n">
        <v>0.0766095498</v>
      </c>
      <c r="E7776" t="n">
        <v>0.7307885405692329</v>
      </c>
      <c r="F7776" t="n">
        <v>9.804257177399998</v>
      </c>
      <c r="G7776" t="n">
        <v>10.35033099603057</v>
      </c>
    </row>
    <row r="7777">
      <c r="A7777" s="3" t="n">
        <v>45369.47288244213</v>
      </c>
      <c r="B7777" t="n">
        <v>0.007178467799999999</v>
      </c>
      <c r="C7777" t="n">
        <v>-0.4162294979369476</v>
      </c>
      <c r="D7777" t="n">
        <v>2.26730728665</v>
      </c>
      <c r="E7777" t="n">
        <v>0.4951636581141039</v>
      </c>
      <c r="F7777" t="n">
        <v>10.5177301915</v>
      </c>
      <c r="G7777" t="n">
        <v>10.25954130464245</v>
      </c>
    </row>
    <row r="7778">
      <c r="A7778" s="3" t="n">
        <v>45369.47288248842</v>
      </c>
      <c r="B7778" t="n">
        <v>-1.1947049429</v>
      </c>
      <c r="C7778" t="n">
        <v>-0.1620477591409096</v>
      </c>
      <c r="D7778" t="n">
        <v>0.2035076008</v>
      </c>
      <c r="E7778" t="n">
        <v>0.7245335665998855</v>
      </c>
      <c r="F7778" t="n">
        <v>10.2423986861</v>
      </c>
      <c r="G7778" t="n">
        <v>10.22410201458499</v>
      </c>
    </row>
    <row r="7779">
      <c r="A7779" s="3" t="n">
        <v>45369.47288300926</v>
      </c>
      <c r="B7779" t="n">
        <v>-1.2593503797</v>
      </c>
      <c r="C7779" t="n">
        <v>0.02247348147937068</v>
      </c>
      <c r="D7779" t="n">
        <v>0.1652028259</v>
      </c>
      <c r="E7779" t="n">
        <v>0.4563162028621224</v>
      </c>
      <c r="F7779" t="n">
        <v>10.6589851781</v>
      </c>
      <c r="G7779" t="n">
        <v>10.19293771528849</v>
      </c>
    </row>
    <row r="7780">
      <c r="A7780" s="3" t="n">
        <v>45369.47288414352</v>
      </c>
      <c r="B7780" t="n">
        <v>1.0247164718</v>
      </c>
      <c r="C7780" t="n">
        <v>-0.2749608643205136</v>
      </c>
      <c r="D7780" t="n">
        <v>1.07020952115</v>
      </c>
      <c r="E7780" t="n">
        <v>0.4865657634490689</v>
      </c>
      <c r="F7780" t="n">
        <v>9.823409564849999</v>
      </c>
      <c r="G7780" t="n">
        <v>10.26232397015411</v>
      </c>
    </row>
    <row r="7781">
      <c r="A7781" s="3" t="n">
        <v>45369.47288469908</v>
      </c>
      <c r="B7781" t="n">
        <v>0.9888045194999999</v>
      </c>
      <c r="C7781" t="n">
        <v>-0.4445241748532649</v>
      </c>
      <c r="D7781" t="n">
        <v>-0.34715541</v>
      </c>
      <c r="E7781" t="n">
        <v>0.629705021267834</v>
      </c>
      <c r="F7781" t="n">
        <v>9.962271728849998</v>
      </c>
      <c r="G7781" t="n">
        <v>10.25646286233744</v>
      </c>
    </row>
    <row r="7782">
      <c r="A7782" s="3" t="n">
        <v>45369.4728852662</v>
      </c>
      <c r="B7782" t="n">
        <v>-0.28491260245</v>
      </c>
      <c r="C7782" t="n">
        <v>-0.1351975857680656</v>
      </c>
      <c r="D7782" t="n">
        <v>1.1611858132</v>
      </c>
      <c r="E7782" t="n">
        <v>0.3415521324988355</v>
      </c>
      <c r="F7782" t="n">
        <v>10.54406104675</v>
      </c>
      <c r="G7782" t="n">
        <v>10.08776326850306</v>
      </c>
    </row>
    <row r="7783">
      <c r="A7783" s="3" t="n">
        <v>45369.47288583333</v>
      </c>
      <c r="B7783" t="n">
        <v>-1.75255622815</v>
      </c>
      <c r="C7783" t="n">
        <v>0.007314960823659789</v>
      </c>
      <c r="D7783" t="n">
        <v>-0.9552853897999999</v>
      </c>
      <c r="E7783" t="n">
        <v>0.5084925413354326</v>
      </c>
      <c r="F7783" t="n">
        <v>10.19690563675</v>
      </c>
      <c r="G7783" t="n">
        <v>10.15533709900527</v>
      </c>
    </row>
    <row r="7784">
      <c r="A7784" s="3" t="n">
        <v>45369.47288640046</v>
      </c>
      <c r="B7784" t="n">
        <v>-0.7972708383499999</v>
      </c>
      <c r="C7784" t="n">
        <v>-0.3150987284128213</v>
      </c>
      <c r="D7784" t="n">
        <v>1.7980492775</v>
      </c>
      <c r="E7784" t="n">
        <v>0.2705787090486022</v>
      </c>
      <c r="F7784" t="n">
        <v>10.15380541</v>
      </c>
      <c r="G7784" t="n">
        <v>10.28873894771646</v>
      </c>
    </row>
    <row r="7785">
      <c r="A7785" s="3" t="n">
        <v>45369.47288695602</v>
      </c>
      <c r="B7785" t="n">
        <v>0.4381415087</v>
      </c>
      <c r="C7785" t="n">
        <v>-0.7846022924213311</v>
      </c>
      <c r="D7785" t="n">
        <v>1.41736493115</v>
      </c>
      <c r="E7785" t="n">
        <v>0.3478564368893948</v>
      </c>
      <c r="F7785" t="n">
        <v>10.06043629535</v>
      </c>
      <c r="G7785" t="n">
        <v>10.42866939650539</v>
      </c>
    </row>
    <row r="7786">
      <c r="A7786" s="3" t="n">
        <v>45369.4728880787</v>
      </c>
      <c r="B7786" t="n">
        <v>1.029502117</v>
      </c>
      <c r="C7786" t="n">
        <v>-0.4474215941714464</v>
      </c>
      <c r="D7786" t="n">
        <v>-1.37906015625</v>
      </c>
      <c r="E7786" t="n">
        <v>0.8589488605817042</v>
      </c>
      <c r="F7786" t="n">
        <v>10.1729676041</v>
      </c>
      <c r="G7786" t="n">
        <v>10.3534342178428</v>
      </c>
    </row>
    <row r="7787">
      <c r="A7787" s="3" t="n">
        <v>45369.47288811343</v>
      </c>
      <c r="B7787" t="n">
        <v>-1.491591465</v>
      </c>
      <c r="C7787" t="n">
        <v>0.08563857131585116</v>
      </c>
      <c r="D7787" t="n">
        <v>0.6320680124499999</v>
      </c>
      <c r="E7787" t="n">
        <v>0.6444752991645706</v>
      </c>
      <c r="F7787" t="n">
        <v>11.0923410416</v>
      </c>
      <c r="G7787" t="n">
        <v>10.26378260075982</v>
      </c>
    </row>
    <row r="7788">
      <c r="A7788" s="3" t="n">
        <v>45369.47288865741</v>
      </c>
      <c r="B7788" t="n">
        <v>-1.1923121203</v>
      </c>
      <c r="C7788" t="n">
        <v>0.293917461660374</v>
      </c>
      <c r="D7788" t="n">
        <v>0.15322890625</v>
      </c>
      <c r="E7788" t="n">
        <v>0.3657874506575769</v>
      </c>
      <c r="F7788" t="n">
        <v>10.49857780405</v>
      </c>
      <c r="G7788" t="n">
        <v>10.16666874022858</v>
      </c>
    </row>
    <row r="7789">
      <c r="A7789" s="3" t="n">
        <v>45369.47288921296</v>
      </c>
      <c r="B7789" t="n">
        <v>0.7469921438</v>
      </c>
      <c r="C7789" t="n">
        <v>0.07946691958251773</v>
      </c>
      <c r="D7789" t="n">
        <v>2.37025749835</v>
      </c>
      <c r="E7789" t="n">
        <v>-0.1578778526924247</v>
      </c>
      <c r="F7789" t="n">
        <v>9.62468760925</v>
      </c>
      <c r="G7789" t="n">
        <v>10.08607449022322</v>
      </c>
    </row>
    <row r="7790">
      <c r="A7790" s="3" t="n">
        <v>45369.4728897801</v>
      </c>
      <c r="B7790" t="n">
        <v>2.36068620795</v>
      </c>
      <c r="C7790" t="n">
        <v>0.1038554180714455</v>
      </c>
      <c r="D7790" t="n">
        <v>0.75896606345</v>
      </c>
      <c r="E7790" t="n">
        <v>0.1145315453194643</v>
      </c>
      <c r="F7790" t="n">
        <v>9.622294786649999</v>
      </c>
      <c r="G7790" t="n">
        <v>10.02865179973383</v>
      </c>
    </row>
    <row r="7791">
      <c r="A7791" s="3" t="n">
        <v>45369.47289034722</v>
      </c>
      <c r="B7791" t="n">
        <v>-0.09336911464999999</v>
      </c>
      <c r="C7791" t="n">
        <v>0.4341782048219127</v>
      </c>
      <c r="D7791" t="n">
        <v>-2.566586631349999</v>
      </c>
      <c r="E7791" t="n">
        <v>0.851036059857229</v>
      </c>
      <c r="F7791" t="n">
        <v>10.0173360686</v>
      </c>
      <c r="G7791" t="n">
        <v>9.984478053409703</v>
      </c>
    </row>
    <row r="7792">
      <c r="A7792" s="3" t="n">
        <v>45369.47289090278</v>
      </c>
      <c r="B7792" t="n">
        <v>-1.0821834408</v>
      </c>
      <c r="C7792" t="n">
        <v>0.400513026900817</v>
      </c>
      <c r="D7792" t="n">
        <v>-0.6344608350500001</v>
      </c>
      <c r="E7792" t="n">
        <v>0.4050124733642204</v>
      </c>
      <c r="F7792" t="n">
        <v>9.756371305449999</v>
      </c>
      <c r="G7792" t="n">
        <v>9.944786289025437</v>
      </c>
    </row>
    <row r="7793">
      <c r="A7793" s="3" t="n">
        <v>45369.47289148148</v>
      </c>
      <c r="B7793" t="n">
        <v>0.01436674225</v>
      </c>
      <c r="C7793" t="n">
        <v>0.1913295931052453</v>
      </c>
      <c r="D7793" t="n">
        <v>1.67833950095</v>
      </c>
      <c r="E7793" t="n">
        <v>0.2409063006742432</v>
      </c>
      <c r="F7793" t="n">
        <v>10.40280606015</v>
      </c>
      <c r="G7793" t="n">
        <v>10.08633469790842</v>
      </c>
    </row>
    <row r="7794">
      <c r="A7794" s="3" t="n">
        <v>45369.47289203704</v>
      </c>
      <c r="B7794" t="n">
        <v>1.434124496</v>
      </c>
      <c r="C7794" t="n">
        <v>-0.121976781430653</v>
      </c>
      <c r="D7794" t="n">
        <v>2.67671531085</v>
      </c>
      <c r="E7794" t="n">
        <v>-0.1132177971093244</v>
      </c>
      <c r="F7794" t="n">
        <v>10.33098215555</v>
      </c>
      <c r="G7794" t="n">
        <v>10.14717876628161</v>
      </c>
    </row>
    <row r="7795">
      <c r="A7795" s="3" t="n">
        <v>45369.47289260416</v>
      </c>
      <c r="B7795" t="n">
        <v>0.1364693414</v>
      </c>
      <c r="C7795" t="n">
        <v>-0.02687335272738942</v>
      </c>
      <c r="D7795" t="n">
        <v>0.8619162751499999</v>
      </c>
      <c r="E7795" t="n">
        <v>0.393052932229022</v>
      </c>
      <c r="F7795" t="n">
        <v>10.27112236395</v>
      </c>
      <c r="G7795" t="n">
        <v>10.14393699410656</v>
      </c>
    </row>
    <row r="7796">
      <c r="A7796" s="3" t="n">
        <v>45369.4728931713</v>
      </c>
      <c r="B7796" t="n">
        <v>-2.035076008</v>
      </c>
      <c r="C7796" t="n">
        <v>0.4009073730993019</v>
      </c>
      <c r="D7796" t="n">
        <v>-3.22498549905</v>
      </c>
      <c r="E7796" t="n">
        <v>0.92378983603928</v>
      </c>
      <c r="F7796" t="n">
        <v>10.0125504234</v>
      </c>
      <c r="G7796" t="n">
        <v>10.08810039781355</v>
      </c>
    </row>
    <row r="7797">
      <c r="A7797" s="3" t="n">
        <v>45369.47289372685</v>
      </c>
      <c r="B7797" t="n">
        <v>1.40540081815</v>
      </c>
      <c r="C7797" t="n">
        <v>0.3501055886379962</v>
      </c>
      <c r="D7797" t="n">
        <v>0.6679799647499999</v>
      </c>
      <c r="E7797" t="n">
        <v>0.2303194390864808</v>
      </c>
      <c r="F7797" t="n">
        <v>9.854535871949999</v>
      </c>
      <c r="G7797" t="n">
        <v>10.07136373800621</v>
      </c>
    </row>
    <row r="7798">
      <c r="A7798" s="3" t="n">
        <v>45369.47289429398</v>
      </c>
      <c r="B7798" t="n">
        <v>0.7876897413</v>
      </c>
      <c r="C7798" t="n">
        <v>0.04975400448601414</v>
      </c>
      <c r="D7798" t="n">
        <v>0.3687104267</v>
      </c>
      <c r="E7798" t="n">
        <v>-0.3103687685261084</v>
      </c>
      <c r="F7798" t="n">
        <v>9.648635448549999</v>
      </c>
      <c r="G7798" t="n">
        <v>9.927890299729746</v>
      </c>
    </row>
    <row r="7799">
      <c r="A7799" s="3" t="n">
        <v>45369.47289486111</v>
      </c>
      <c r="B7799" t="n">
        <v>1.0199308266</v>
      </c>
      <c r="C7799" t="n">
        <v>0.1224852185152684</v>
      </c>
      <c r="D7799" t="n">
        <v>2.08774752515</v>
      </c>
      <c r="E7799" t="n">
        <v>-0.4996885012864818</v>
      </c>
      <c r="F7799" t="n">
        <v>10.23042476645</v>
      </c>
      <c r="G7799" t="n">
        <v>9.839566397903873</v>
      </c>
    </row>
    <row r="7800">
      <c r="A7800" s="3" t="n">
        <v>45369.47289542824</v>
      </c>
      <c r="B7800" t="n">
        <v>-0.5123582359</v>
      </c>
      <c r="C7800" t="n">
        <v>0.3400446057990686</v>
      </c>
      <c r="D7800" t="n">
        <v>-0.5386988978</v>
      </c>
      <c r="E7800" t="n">
        <v>0.06902018565093267</v>
      </c>
      <c r="F7800" t="n">
        <v>9.962271728849998</v>
      </c>
      <c r="G7800" t="n">
        <v>9.888661390938022</v>
      </c>
    </row>
    <row r="7801">
      <c r="A7801" s="3" t="n">
        <v>45369.4728959838</v>
      </c>
      <c r="B7801" t="n">
        <v>-0.9935901646999999</v>
      </c>
      <c r="C7801" t="n">
        <v>0.443776949270048</v>
      </c>
      <c r="D7801" t="n">
        <v>-2.6982605209</v>
      </c>
      <c r="E7801" t="n">
        <v>0.5110761935722626</v>
      </c>
      <c r="F7801" t="n">
        <v>9.921574131349999</v>
      </c>
      <c r="G7801" t="n">
        <v>9.992526272769608</v>
      </c>
    </row>
    <row r="7802">
      <c r="A7802" s="3" t="n">
        <v>45369.47289655093</v>
      </c>
      <c r="B7802" t="n">
        <v>0.5722180274999999</v>
      </c>
      <c r="C7802" t="n">
        <v>0.03126488032214453</v>
      </c>
      <c r="D7802" t="n">
        <v>0.8882471304</v>
      </c>
      <c r="E7802" t="n">
        <v>0.01199383012121213</v>
      </c>
      <c r="F7802" t="n">
        <v>9.643839996699999</v>
      </c>
      <c r="G7802" t="n">
        <v>10.02886274557579</v>
      </c>
    </row>
    <row r="7803">
      <c r="A7803" s="3" t="n">
        <v>45369.47289768518</v>
      </c>
      <c r="B7803" t="n">
        <v>1.5705938374</v>
      </c>
      <c r="C7803" t="n">
        <v>0.2259270656967372</v>
      </c>
      <c r="D7803" t="n">
        <v>0.7948780157499999</v>
      </c>
      <c r="E7803" t="n">
        <v>-0.02486372097575773</v>
      </c>
      <c r="F7803" t="n">
        <v>9.967057374049999</v>
      </c>
      <c r="G7803" t="n">
        <v>9.932340895817742</v>
      </c>
    </row>
    <row r="7804">
      <c r="A7804" s="3" t="n">
        <v>45369.4728977199</v>
      </c>
      <c r="B7804" t="n">
        <v>-0.3016721673</v>
      </c>
      <c r="C7804" t="n">
        <v>0.4479564109159686</v>
      </c>
      <c r="D7804" t="n">
        <v>1.7094560014</v>
      </c>
      <c r="E7804" t="n">
        <v>0.05357452902634038</v>
      </c>
      <c r="F7804" t="n">
        <v>10.4530847547</v>
      </c>
      <c r="G7804" t="n">
        <v>9.812352944153872</v>
      </c>
    </row>
    <row r="7805">
      <c r="A7805" s="3" t="n">
        <v>45369.47289825232</v>
      </c>
      <c r="B7805" t="n">
        <v>0.265760215</v>
      </c>
      <c r="C7805" t="n">
        <v>0.6207681228277407</v>
      </c>
      <c r="D7805" t="n">
        <v>-0.6224967220500001</v>
      </c>
      <c r="E7805" t="n">
        <v>0.3608968125824019</v>
      </c>
      <c r="F7805" t="n">
        <v>9.859321517149999</v>
      </c>
      <c r="G7805" t="n">
        <v>9.801314153730447</v>
      </c>
    </row>
    <row r="7806">
      <c r="A7806" s="3" t="n">
        <v>45369.47289936343</v>
      </c>
      <c r="B7806" t="n">
        <v>0.4070152016</v>
      </c>
      <c r="C7806" t="n">
        <v>0.4719202974614233</v>
      </c>
      <c r="D7806" t="n">
        <v>-0.6440419320999999</v>
      </c>
      <c r="E7806" t="n">
        <v>0.7402565296840349</v>
      </c>
      <c r="F7806" t="n">
        <v>9.394849153199999</v>
      </c>
      <c r="G7806" t="n">
        <v>9.824922440631612</v>
      </c>
    </row>
    <row r="7807">
      <c r="A7807" s="3" t="n">
        <v>45369.47289939815</v>
      </c>
      <c r="B7807" t="n">
        <v>1.2928695094</v>
      </c>
      <c r="C7807" t="n">
        <v>0.1090901575509326</v>
      </c>
      <c r="D7807" t="n">
        <v>0.9097923404499999</v>
      </c>
      <c r="E7807" t="n">
        <v>0.4326056204860152</v>
      </c>
      <c r="F7807" t="n">
        <v>9.327810893799999</v>
      </c>
      <c r="G7807" t="n">
        <v>9.796812329897346</v>
      </c>
    </row>
    <row r="7808">
      <c r="A7808" s="3" t="n">
        <v>45369.47289994213</v>
      </c>
      <c r="B7808" t="n">
        <v>0.08858346944999999</v>
      </c>
      <c r="C7808" t="n">
        <v>0.2263839550057116</v>
      </c>
      <c r="D7808" t="n">
        <v>0.8930327756000001</v>
      </c>
      <c r="E7808" t="n">
        <v>0.7094797187888131</v>
      </c>
      <c r="F7808" t="n">
        <v>9.986219568149998</v>
      </c>
      <c r="G7808" t="n">
        <v>9.74626090075259</v>
      </c>
    </row>
    <row r="7809">
      <c r="A7809" s="3" t="n">
        <v>45369.47290050926</v>
      </c>
      <c r="B7809" t="n">
        <v>-0.682346707</v>
      </c>
      <c r="C7809" t="n">
        <v>0.4547413783124722</v>
      </c>
      <c r="D7809" t="n">
        <v>0.2729386828</v>
      </c>
      <c r="E7809" t="n">
        <v>0.505465783962006</v>
      </c>
      <c r="F7809" t="n">
        <v>9.947904986600001</v>
      </c>
      <c r="G7809" t="n">
        <v>9.643543922735457</v>
      </c>
    </row>
    <row r="7810">
      <c r="A7810" s="3" t="n">
        <v>45369.47290106482</v>
      </c>
      <c r="B7810" t="n">
        <v>-0.1053430343</v>
      </c>
      <c r="C7810" t="n">
        <v>0.2109665296462709</v>
      </c>
      <c r="D7810" t="n">
        <v>2.02310208835</v>
      </c>
      <c r="E7810" t="n">
        <v>0.5346100505144536</v>
      </c>
      <c r="F7810" t="n">
        <v>9.8665097916</v>
      </c>
      <c r="G7810" t="n">
        <v>9.632554645607835</v>
      </c>
    </row>
    <row r="7811">
      <c r="A7811" s="3" t="n">
        <v>45369.47290163195</v>
      </c>
      <c r="B7811" t="n">
        <v>0.8068421287499999</v>
      </c>
      <c r="C7811" t="n">
        <v>0.2014849163743594</v>
      </c>
      <c r="D7811" t="n">
        <v>-0.02393803265</v>
      </c>
      <c r="E7811" t="n">
        <v>0.6189096140671345</v>
      </c>
      <c r="F7811" t="n">
        <v>9.387660878749999</v>
      </c>
      <c r="G7811" t="n">
        <v>9.563652436928113</v>
      </c>
    </row>
    <row r="7812">
      <c r="A7812" s="3" t="n">
        <v>45369.47290219907</v>
      </c>
      <c r="B7812" t="n">
        <v>1.7788870834</v>
      </c>
      <c r="C7812" t="n">
        <v>0.4394093096688823</v>
      </c>
      <c r="D7812" t="n">
        <v>0.87148756555</v>
      </c>
      <c r="E7812" t="n">
        <v>0.608479064536948</v>
      </c>
      <c r="F7812" t="n">
        <v>9.531318494599999</v>
      </c>
      <c r="G7812" t="n">
        <v>9.460355906469374</v>
      </c>
    </row>
    <row r="7813">
      <c r="A7813" s="3" t="n">
        <v>45369.4729027662</v>
      </c>
      <c r="B7813" t="n">
        <v>-0.3663176041</v>
      </c>
      <c r="C7813" t="n">
        <v>0.8175596999524499</v>
      </c>
      <c r="D7813" t="n">
        <v>-1.78368253525</v>
      </c>
      <c r="E7813" t="n">
        <v>0.6166444607917267</v>
      </c>
      <c r="F7813" t="n">
        <v>8.992619596799999</v>
      </c>
      <c r="G7813" t="n">
        <v>9.350663931495248</v>
      </c>
    </row>
    <row r="7814">
      <c r="A7814" s="3" t="n">
        <v>45369.47290332176</v>
      </c>
      <c r="B7814" t="n">
        <v>-0.1723812937</v>
      </c>
      <c r="C7814" t="n">
        <v>0.9530022233772754</v>
      </c>
      <c r="D7814" t="n">
        <v>1.1204882157</v>
      </c>
      <c r="E7814" t="n">
        <v>0.2567042194818188</v>
      </c>
      <c r="F7814" t="n">
        <v>9.260772634399999</v>
      </c>
      <c r="G7814" t="n">
        <v>9.350530570198977</v>
      </c>
    </row>
    <row r="7815">
      <c r="A7815" s="3" t="n">
        <v>45369.47290388889</v>
      </c>
      <c r="B7815" t="n">
        <v>2.02070926575</v>
      </c>
      <c r="C7815" t="n">
        <v>0.8329808742410278</v>
      </c>
      <c r="D7815" t="n">
        <v>2.26730728665</v>
      </c>
      <c r="E7815" t="n">
        <v>0.09937318467902109</v>
      </c>
      <c r="F7815" t="n">
        <v>9.3254180712</v>
      </c>
      <c r="G7815" t="n">
        <v>9.350629528212613</v>
      </c>
    </row>
    <row r="7816">
      <c r="A7816" s="3" t="n">
        <v>45369.47290445602</v>
      </c>
      <c r="B7816" t="n">
        <v>1.8076205679</v>
      </c>
      <c r="C7816" t="n">
        <v>0.9787768884148046</v>
      </c>
      <c r="D7816" t="n">
        <v>0.32321737735</v>
      </c>
      <c r="E7816" t="n">
        <v>0.5169018922960388</v>
      </c>
      <c r="F7816" t="n">
        <v>9.598356753999999</v>
      </c>
      <c r="G7816" t="n">
        <v>9.276510410326132</v>
      </c>
    </row>
    <row r="7817">
      <c r="A7817" s="3" t="n">
        <v>45369.47290502315</v>
      </c>
      <c r="B7817" t="n">
        <v>0.474053461</v>
      </c>
      <c r="C7817" t="n">
        <v>1.179304524877626</v>
      </c>
      <c r="D7817" t="n">
        <v>-0.7900825639</v>
      </c>
      <c r="E7817" t="n">
        <v>0.6905289962952235</v>
      </c>
      <c r="F7817" t="n">
        <v>9.5001921875</v>
      </c>
      <c r="G7817" t="n">
        <v>9.220863203532542</v>
      </c>
    </row>
    <row r="7818">
      <c r="A7818" s="3" t="n">
        <v>45369.47290559028</v>
      </c>
      <c r="B7818" t="n">
        <v>0.45968671875</v>
      </c>
      <c r="C7818" t="n">
        <v>1.34710499292075</v>
      </c>
      <c r="D7818" t="n">
        <v>-0.96486648685</v>
      </c>
      <c r="E7818" t="n">
        <v>0.598723665141377</v>
      </c>
      <c r="F7818" t="n">
        <v>9.184153277949999</v>
      </c>
      <c r="G7818" t="n">
        <v>9.167029564068557</v>
      </c>
    </row>
    <row r="7819">
      <c r="A7819" s="3" t="n">
        <v>45369.47290671297</v>
      </c>
      <c r="B7819" t="n">
        <v>1.2880838642</v>
      </c>
      <c r="C7819" t="n">
        <v>1.117111184904782</v>
      </c>
      <c r="D7819" t="n">
        <v>2.12605230005</v>
      </c>
      <c r="E7819" t="n">
        <v>-0.155421892639511</v>
      </c>
      <c r="F7819" t="n">
        <v>8.77474525375</v>
      </c>
      <c r="G7819" t="n">
        <v>9.08553666831774</v>
      </c>
    </row>
    <row r="7820">
      <c r="A7820" s="3" t="n">
        <v>45369.47290728009</v>
      </c>
      <c r="B7820" t="n">
        <v>2.4564481452</v>
      </c>
      <c r="C7820" t="n">
        <v>0.8058702188710978</v>
      </c>
      <c r="D7820" t="n">
        <v>1.24498363745</v>
      </c>
      <c r="E7820" t="n">
        <v>-0.222822678058975</v>
      </c>
      <c r="F7820" t="n">
        <v>8.62391897675</v>
      </c>
      <c r="G7820" t="n">
        <v>9.003352506608881</v>
      </c>
    </row>
    <row r="7821">
      <c r="A7821" s="3" t="n">
        <v>45369.47290783565</v>
      </c>
      <c r="B7821" t="n">
        <v>0.55545846265</v>
      </c>
      <c r="C7821" t="n">
        <v>1.05464492746259</v>
      </c>
      <c r="D7821" t="n">
        <v>-0.6440419320999999</v>
      </c>
      <c r="E7821" t="n">
        <v>0.395087549221796</v>
      </c>
      <c r="F7821" t="n">
        <v>9.3302037164</v>
      </c>
      <c r="G7821" t="n">
        <v>8.993708775011097</v>
      </c>
    </row>
    <row r="7822">
      <c r="A7822" s="3" t="n">
        <v>45369.47290895833</v>
      </c>
      <c r="B7822" t="n">
        <v>-0.18914085855</v>
      </c>
      <c r="C7822" t="n">
        <v>1.071013392138115</v>
      </c>
      <c r="D7822" t="n">
        <v>-1.8459253428</v>
      </c>
      <c r="E7822" t="n">
        <v>0.6816107282041979</v>
      </c>
      <c r="F7822" t="n">
        <v>9.030924371699999</v>
      </c>
      <c r="G7822" t="n">
        <v>9.216759863435573</v>
      </c>
    </row>
    <row r="7823">
      <c r="A7823" s="3" t="n">
        <v>45369.47290900463</v>
      </c>
      <c r="B7823" t="n">
        <v>0.7924851931499999</v>
      </c>
      <c r="C7823" t="n">
        <v>0.8301583877869487</v>
      </c>
      <c r="D7823" t="n">
        <v>0.18914085855</v>
      </c>
      <c r="E7823" t="n">
        <v>0.4206543315667844</v>
      </c>
      <c r="F7823" t="n">
        <v>9.414001540649998</v>
      </c>
      <c r="G7823" t="n">
        <v>9.321368976278929</v>
      </c>
    </row>
    <row r="7824">
      <c r="A7824" s="3" t="n">
        <v>45369.47291064815</v>
      </c>
      <c r="B7824" t="n">
        <v>1.503555578</v>
      </c>
      <c r="C7824" t="n">
        <v>0.5664271435266914</v>
      </c>
      <c r="D7824" t="n">
        <v>2.64558900375</v>
      </c>
      <c r="E7824" t="n">
        <v>-0.1460804527424248</v>
      </c>
      <c r="F7824" t="n">
        <v>9.260772634399999</v>
      </c>
      <c r="G7824" t="n">
        <v>9.368510434342564</v>
      </c>
    </row>
    <row r="7825">
      <c r="A7825" s="3" t="n">
        <v>45369.47291068287</v>
      </c>
      <c r="B7825" t="n">
        <v>1.64482037125</v>
      </c>
      <c r="C7825" t="n">
        <v>0.6008722358643372</v>
      </c>
      <c r="D7825" t="n">
        <v>1.54426298215</v>
      </c>
      <c r="E7825" t="n">
        <v>0.05240353729463879</v>
      </c>
      <c r="F7825" t="n">
        <v>9.694118691249999</v>
      </c>
      <c r="G7825" t="n">
        <v>9.272266713979747</v>
      </c>
    </row>
    <row r="7826">
      <c r="A7826" s="3" t="n">
        <v>45369.4729107176</v>
      </c>
      <c r="B7826" t="n">
        <v>-0.7948780157499999</v>
      </c>
      <c r="C7826" t="n">
        <v>0.9730226479378814</v>
      </c>
      <c r="D7826" t="n">
        <v>-1.34554102655</v>
      </c>
      <c r="E7826" t="n">
        <v>0.4407668106251762</v>
      </c>
      <c r="F7826" t="n">
        <v>9.69172586865</v>
      </c>
      <c r="G7826" t="n">
        <v>9.129943945495945</v>
      </c>
    </row>
    <row r="7827">
      <c r="A7827" s="3" t="n">
        <v>45369.47291122685</v>
      </c>
      <c r="B7827" t="n">
        <v>0.53151062335</v>
      </c>
      <c r="C7827" t="n">
        <v>0.9444542534758767</v>
      </c>
      <c r="D7827" t="n">
        <v>-1.5921488541</v>
      </c>
      <c r="E7827" t="n">
        <v>0.3393891832610734</v>
      </c>
      <c r="F7827" t="n">
        <v>8.3007015994</v>
      </c>
      <c r="G7827" t="n">
        <v>9.119698167881726</v>
      </c>
    </row>
    <row r="7828">
      <c r="A7828" s="3" t="n">
        <v>45369.47291179398</v>
      </c>
      <c r="B7828" t="n">
        <v>1.37666733365</v>
      </c>
      <c r="C7828" t="n">
        <v>0.6200763768238944</v>
      </c>
      <c r="D7828" t="n">
        <v>0.02154521005</v>
      </c>
      <c r="E7828" t="n">
        <v>-0.1018964425818185</v>
      </c>
      <c r="F7828" t="n">
        <v>8.80826438345</v>
      </c>
      <c r="G7828" t="n">
        <v>9.120965054477647</v>
      </c>
    </row>
    <row r="7829">
      <c r="A7829" s="3" t="n">
        <v>45369.47291234953</v>
      </c>
      <c r="B7829" t="n">
        <v>1.7669229704</v>
      </c>
      <c r="C7829" t="n">
        <v>0.6253453138520996</v>
      </c>
      <c r="D7829" t="n">
        <v>1.6663655813</v>
      </c>
      <c r="E7829" t="n">
        <v>-0.2901457646361315</v>
      </c>
      <c r="F7829" t="n">
        <v>8.856150255399999</v>
      </c>
      <c r="G7829" t="n">
        <v>9.01137889531436</v>
      </c>
    </row>
    <row r="7830">
      <c r="A7830" s="3" t="n">
        <v>45369.47291291667</v>
      </c>
      <c r="B7830" t="n">
        <v>0.6727754166</v>
      </c>
      <c r="C7830" t="n">
        <v>0.9506213333444082</v>
      </c>
      <c r="D7830" t="n">
        <v>0.31843173215</v>
      </c>
      <c r="E7830" t="n">
        <v>-0.007551897717016351</v>
      </c>
      <c r="F7830" t="n">
        <v>9.373303943149999</v>
      </c>
      <c r="G7830" t="n">
        <v>8.895140009943963</v>
      </c>
    </row>
    <row r="7831">
      <c r="A7831" s="3" t="n">
        <v>45369.4729134838</v>
      </c>
      <c r="B7831" t="n">
        <v>-0.2681530376</v>
      </c>
      <c r="C7831" t="n">
        <v>1.335982103044293</v>
      </c>
      <c r="D7831" t="n">
        <v>-1.0486643111</v>
      </c>
      <c r="E7831" t="n">
        <v>0.408995459120281</v>
      </c>
      <c r="F7831" t="n">
        <v>9.382875233549999</v>
      </c>
      <c r="G7831" t="n">
        <v>8.891835191753287</v>
      </c>
    </row>
    <row r="7832">
      <c r="A7832" s="3" t="n">
        <v>45369.47291405092</v>
      </c>
      <c r="B7832" t="n">
        <v>0.93613300235</v>
      </c>
      <c r="C7832" t="n">
        <v>1.164151239007113</v>
      </c>
      <c r="D7832" t="n">
        <v>0.3375841196</v>
      </c>
      <c r="E7832" t="n">
        <v>0.2951235653137538</v>
      </c>
      <c r="F7832" t="n">
        <v>9.009379161649999</v>
      </c>
      <c r="G7832" t="n">
        <v>9.045179697604802</v>
      </c>
    </row>
    <row r="7833">
      <c r="A7833" s="3" t="n">
        <v>45369.47291461805</v>
      </c>
      <c r="B7833" t="n">
        <v>2.64319618115</v>
      </c>
      <c r="C7833" t="n">
        <v>1.152848057642194</v>
      </c>
      <c r="D7833" t="n">
        <v>0.6344608350500001</v>
      </c>
      <c r="E7833" t="n">
        <v>-0.08377965108741287</v>
      </c>
      <c r="F7833" t="n">
        <v>8.128310499049999</v>
      </c>
      <c r="G7833" t="n">
        <v>8.876743191730442</v>
      </c>
    </row>
    <row r="7834">
      <c r="A7834" s="3" t="n">
        <v>45369.47291517361</v>
      </c>
      <c r="B7834" t="n">
        <v>1.9440899093</v>
      </c>
      <c r="C7834" t="n">
        <v>1.368314536656997</v>
      </c>
      <c r="D7834" t="n">
        <v>-0.02393803265</v>
      </c>
      <c r="E7834" t="n">
        <v>-0.05715944251410275</v>
      </c>
      <c r="F7834" t="n">
        <v>8.87769546545</v>
      </c>
      <c r="G7834" t="n">
        <v>8.768295175450255</v>
      </c>
    </row>
    <row r="7835">
      <c r="A7835" s="3" t="n">
        <v>45369.47291574074</v>
      </c>
      <c r="B7835" t="n">
        <v>0.7876897413</v>
      </c>
      <c r="C7835" t="n">
        <v>1.712498691722266</v>
      </c>
      <c r="D7835" t="n">
        <v>-0.05027869455</v>
      </c>
      <c r="E7835" t="n">
        <v>0.06363832356212139</v>
      </c>
      <c r="F7835" t="n">
        <v>8.908821772549999</v>
      </c>
      <c r="G7835" t="n">
        <v>8.577082964973799</v>
      </c>
    </row>
    <row r="7836">
      <c r="A7836" s="3" t="n">
        <v>45369.47291630787</v>
      </c>
      <c r="B7836" t="n">
        <v>0.8068421287499999</v>
      </c>
      <c r="C7836" t="n">
        <v>1.644110520661543</v>
      </c>
      <c r="D7836" t="n">
        <v>-0.5937632375499999</v>
      </c>
      <c r="E7836" t="n">
        <v>0.3278268457398611</v>
      </c>
      <c r="F7836" t="n">
        <v>8.908821772549999</v>
      </c>
      <c r="G7836" t="n">
        <v>8.656583304888018</v>
      </c>
    </row>
    <row r="7837">
      <c r="A7837" s="3" t="n">
        <v>45369.47291686343</v>
      </c>
      <c r="B7837" t="n">
        <v>2.13562359045</v>
      </c>
      <c r="C7837" t="n">
        <v>1.308956187188465</v>
      </c>
      <c r="D7837" t="n">
        <v>0.3399769422</v>
      </c>
      <c r="E7837" t="n">
        <v>0.1801717056037301</v>
      </c>
      <c r="F7837" t="n">
        <v>8.166625080599999</v>
      </c>
      <c r="G7837" t="n">
        <v>8.766271233761795</v>
      </c>
    </row>
    <row r="7838">
      <c r="A7838" s="3" t="n">
        <v>45369.47291798611</v>
      </c>
      <c r="B7838" t="n">
        <v>1.92015187665</v>
      </c>
      <c r="C7838" t="n">
        <v>1.221113794163523</v>
      </c>
      <c r="D7838" t="n">
        <v>1.3359599295</v>
      </c>
      <c r="E7838" t="n">
        <v>0.07147246535268087</v>
      </c>
      <c r="F7838" t="n">
        <v>8.901643304749999</v>
      </c>
      <c r="G7838" t="n">
        <v>8.876661652521701</v>
      </c>
    </row>
    <row r="7839">
      <c r="A7839" s="3" t="n">
        <v>45369.47291855324</v>
      </c>
      <c r="B7839" t="n">
        <v>1.01034972955</v>
      </c>
      <c r="C7839" t="n">
        <v>1.347884038682987</v>
      </c>
      <c r="D7839" t="n">
        <v>-0.62488954465</v>
      </c>
      <c r="E7839" t="n">
        <v>0.2723894418220288</v>
      </c>
      <c r="F7839" t="n">
        <v>8.7172880914</v>
      </c>
      <c r="G7839" t="n">
        <v>8.834900273519603</v>
      </c>
    </row>
    <row r="7840">
      <c r="A7840" s="3" t="n">
        <v>45369.47291858796</v>
      </c>
      <c r="B7840" t="n">
        <v>0.12210259915</v>
      </c>
      <c r="C7840" t="n">
        <v>1.375549558424596</v>
      </c>
      <c r="D7840" t="n">
        <v>0.8523351781</v>
      </c>
      <c r="E7840" t="n">
        <v>0.04086668791969711</v>
      </c>
      <c r="F7840" t="n">
        <v>9.591168479549999</v>
      </c>
      <c r="G7840" t="n">
        <v>8.854869401757133</v>
      </c>
    </row>
    <row r="7841">
      <c r="A7841" s="3" t="n">
        <v>45369.47291912037</v>
      </c>
      <c r="B7841" t="n">
        <v>1.6280608064</v>
      </c>
      <c r="C7841" t="n">
        <v>1.208278946652684</v>
      </c>
      <c r="D7841" t="n">
        <v>-0.8260043228499999</v>
      </c>
      <c r="E7841" t="n">
        <v>-0.02306137757424247</v>
      </c>
      <c r="F7841" t="n">
        <v>8.643071364199999</v>
      </c>
      <c r="G7841" t="n">
        <v>8.870065594578811</v>
      </c>
    </row>
    <row r="7842">
      <c r="A7842" s="3" t="n">
        <v>45369.47291967593</v>
      </c>
      <c r="B7842" t="n">
        <v>2.1475975101</v>
      </c>
      <c r="C7842" t="n">
        <v>1.024623708663173</v>
      </c>
      <c r="D7842" t="n">
        <v>-0.2418123757</v>
      </c>
      <c r="E7842" t="n">
        <v>-0.03186722350979026</v>
      </c>
      <c r="F7842" t="n">
        <v>8.822631125699999</v>
      </c>
      <c r="G7842" t="n">
        <v>8.982040004477296</v>
      </c>
    </row>
    <row r="7843">
      <c r="A7843" s="3" t="n">
        <v>45369.47292025463</v>
      </c>
      <c r="B7843" t="n">
        <v>0.6488275773</v>
      </c>
      <c r="C7843" t="n">
        <v>0.9631998821144548</v>
      </c>
      <c r="D7843" t="n">
        <v>0.5099654133</v>
      </c>
      <c r="E7843" t="n">
        <v>-0.160835620625991</v>
      </c>
      <c r="F7843" t="n">
        <v>8.829819400150001</v>
      </c>
      <c r="G7843" t="n">
        <v>8.934971764828463</v>
      </c>
    </row>
    <row r="7844">
      <c r="A7844" s="3" t="n">
        <v>45369.47292082176</v>
      </c>
      <c r="B7844" t="n">
        <v>0.4405343312999999</v>
      </c>
      <c r="C7844" t="n">
        <v>0.8943148179277415</v>
      </c>
      <c r="D7844" t="n">
        <v>-1.4987699328</v>
      </c>
      <c r="E7844" t="n">
        <v>-0.2223146753015157</v>
      </c>
      <c r="F7844" t="n">
        <v>8.86573135245</v>
      </c>
      <c r="G7844" t="n">
        <v>8.982956983400607</v>
      </c>
    </row>
    <row r="7845">
      <c r="A7845" s="3" t="n">
        <v>45369.47292137732</v>
      </c>
      <c r="B7845" t="n">
        <v>0.7900825639</v>
      </c>
      <c r="C7845" t="n">
        <v>0.7631914494778576</v>
      </c>
      <c r="D7845" t="n">
        <v>0.8978282274499999</v>
      </c>
      <c r="E7845" t="n">
        <v>-0.5844369762440577</v>
      </c>
      <c r="F7845" t="n">
        <v>8.97825285455</v>
      </c>
      <c r="G7845" t="n">
        <v>8.961421099954805</v>
      </c>
    </row>
    <row r="7846">
      <c r="A7846" s="3" t="n">
        <v>45369.47292194444</v>
      </c>
      <c r="B7846" t="n">
        <v>0.9121949697</v>
      </c>
      <c r="C7846" t="n">
        <v>0.6796569417811208</v>
      </c>
      <c r="D7846" t="n">
        <v>0.1412549866</v>
      </c>
      <c r="E7846" t="n">
        <v>-0.5747425883842674</v>
      </c>
      <c r="F7846" t="n">
        <v>9.356544378299999</v>
      </c>
      <c r="G7846" t="n">
        <v>9.008372139849442</v>
      </c>
    </row>
    <row r="7847">
      <c r="A7847" s="3" t="n">
        <v>45369.47292251157</v>
      </c>
      <c r="B7847" t="n">
        <v>0.26335758575</v>
      </c>
      <c r="C7847" t="n">
        <v>0.7531237002790231</v>
      </c>
      <c r="D7847" t="n">
        <v>-1.8315684072</v>
      </c>
      <c r="E7847" t="n">
        <v>-0.5028614211776238</v>
      </c>
      <c r="F7847" t="n">
        <v>8.9471363541</v>
      </c>
      <c r="G7847" t="n">
        <v>8.952742008970887</v>
      </c>
    </row>
    <row r="7848">
      <c r="A7848" s="3" t="n">
        <v>45369.47292307871</v>
      </c>
      <c r="B7848" t="n">
        <v>0.46207954135</v>
      </c>
      <c r="C7848" t="n">
        <v>0.7419617438178343</v>
      </c>
      <c r="D7848" t="n">
        <v>-1.48201036795</v>
      </c>
      <c r="E7848" t="n">
        <v>-0.8589559926907949</v>
      </c>
      <c r="F7848" t="n">
        <v>9.07402459845</v>
      </c>
      <c r="G7848" t="n">
        <v>8.981059042306084</v>
      </c>
    </row>
    <row r="7849">
      <c r="A7849" s="3" t="n">
        <v>45369.47292363426</v>
      </c>
      <c r="B7849" t="n">
        <v>1.10133582825</v>
      </c>
      <c r="C7849" t="n">
        <v>0.4478380224769243</v>
      </c>
      <c r="D7849" t="n">
        <v>-0.7445993211999999</v>
      </c>
      <c r="E7849" t="n">
        <v>-0.8098558105900955</v>
      </c>
      <c r="F7849" t="n">
        <v>8.714895268799999</v>
      </c>
      <c r="G7849" t="n">
        <v>8.955342485670187</v>
      </c>
    </row>
    <row r="7850">
      <c r="A7850" s="3" t="n">
        <v>45369.47292420139</v>
      </c>
      <c r="B7850" t="n">
        <v>1.51313667505</v>
      </c>
      <c r="C7850" t="n">
        <v>0.2569950586611895</v>
      </c>
      <c r="D7850" t="n">
        <v>0.1316836962</v>
      </c>
      <c r="E7850" t="n">
        <v>-1.052468925550819</v>
      </c>
      <c r="F7850" t="n">
        <v>8.619123524899999</v>
      </c>
      <c r="G7850" t="n">
        <v>8.934571223753171</v>
      </c>
    </row>
    <row r="7851">
      <c r="A7851" s="3" t="n">
        <v>45369.47292476852</v>
      </c>
      <c r="B7851" t="n">
        <v>-0.2298482627</v>
      </c>
      <c r="C7851" t="n">
        <v>0.4363316445808871</v>
      </c>
      <c r="D7851" t="n">
        <v>-0.18196239075</v>
      </c>
      <c r="E7851" t="n">
        <v>-0.75325379269196</v>
      </c>
      <c r="F7851" t="n">
        <v>9.153036777499999</v>
      </c>
      <c r="G7851" t="n">
        <v>9.003187873757366</v>
      </c>
    </row>
    <row r="7852">
      <c r="A7852" s="3" t="n">
        <v>45369.47292533565</v>
      </c>
      <c r="B7852" t="n">
        <v>-1.14681907095</v>
      </c>
      <c r="C7852" t="n">
        <v>0.4603248139203977</v>
      </c>
      <c r="D7852" t="n">
        <v>-2.717422715</v>
      </c>
      <c r="E7852" t="n">
        <v>-0.3027918627086253</v>
      </c>
      <c r="F7852" t="n">
        <v>9.392456330599998</v>
      </c>
      <c r="G7852" t="n">
        <v>9.162126376224499</v>
      </c>
    </row>
    <row r="7853">
      <c r="A7853" s="3" t="n">
        <v>45369.47292590278</v>
      </c>
      <c r="B7853" t="n">
        <v>-0.007178467799999999</v>
      </c>
      <c r="C7853" t="n">
        <v>0.227941886514919</v>
      </c>
      <c r="D7853" t="n">
        <v>0.39504128195</v>
      </c>
      <c r="E7853" t="n">
        <v>-0.6612302692904447</v>
      </c>
      <c r="F7853" t="n">
        <v>8.96868156415</v>
      </c>
      <c r="G7853" t="n">
        <v>9.22073638000294</v>
      </c>
    </row>
    <row r="7854">
      <c r="A7854" s="3" t="n">
        <v>45369.47292645834</v>
      </c>
      <c r="B7854" t="n">
        <v>1.5275034173</v>
      </c>
      <c r="C7854" t="n">
        <v>0.07611830292703975</v>
      </c>
      <c r="D7854" t="n">
        <v>-0.52672497815</v>
      </c>
      <c r="E7854" t="n">
        <v>-0.9114606139162031</v>
      </c>
      <c r="F7854" t="n">
        <v>9.339784813450001</v>
      </c>
      <c r="G7854" t="n">
        <v>9.176998583846995</v>
      </c>
    </row>
    <row r="7855">
      <c r="A7855" s="3" t="n">
        <v>45369.47292702546</v>
      </c>
      <c r="B7855" t="n">
        <v>1.5322890625</v>
      </c>
      <c r="C7855" t="n">
        <v>0.3853328584652692</v>
      </c>
      <c r="D7855" t="n">
        <v>-0.09336911464999999</v>
      </c>
      <c r="E7855" t="n">
        <v>-1.168383551410143</v>
      </c>
      <c r="F7855" t="n">
        <v>9.51695175235</v>
      </c>
      <c r="G7855" t="n">
        <v>9.084004613563311</v>
      </c>
    </row>
    <row r="7856">
      <c r="A7856" s="3" t="n">
        <v>45369.47292759259</v>
      </c>
      <c r="B7856" t="n">
        <v>-0.8475495329</v>
      </c>
      <c r="C7856" t="n">
        <v>0.7560830226466222</v>
      </c>
      <c r="D7856" t="n">
        <v>-1.2545647345</v>
      </c>
      <c r="E7856" t="n">
        <v>-0.9593506919818209</v>
      </c>
      <c r="F7856" t="n">
        <v>9.026138726499999</v>
      </c>
      <c r="G7856" t="n">
        <v>9.073845792817625</v>
      </c>
    </row>
    <row r="7857">
      <c r="A7857" s="3" t="n">
        <v>45369.47292927084</v>
      </c>
      <c r="B7857" t="n">
        <v>-0.18674803595</v>
      </c>
      <c r="C7857" t="n">
        <v>0.698738213874128</v>
      </c>
      <c r="D7857" t="n">
        <v>-3.24654051575</v>
      </c>
      <c r="E7857" t="n">
        <v>-0.69158518850175</v>
      </c>
      <c r="F7857" t="n">
        <v>8.60475678265</v>
      </c>
      <c r="G7857" t="n">
        <v>9.121400227428813</v>
      </c>
    </row>
    <row r="7858">
      <c r="A7858" s="3" t="n">
        <v>45369.47292930556</v>
      </c>
      <c r="B7858" t="n">
        <v>1.2306168952</v>
      </c>
      <c r="C7858" t="n">
        <v>0.2929243154694646</v>
      </c>
      <c r="D7858" t="n">
        <v>-0.1292908736</v>
      </c>
      <c r="E7858" t="n">
        <v>-1.235459277242195</v>
      </c>
      <c r="F7858" t="n">
        <v>8.6071594119</v>
      </c>
      <c r="G7858" t="n">
        <v>9.156141942354804</v>
      </c>
    </row>
    <row r="7859">
      <c r="A7859" s="3" t="n">
        <v>45369.47292984954</v>
      </c>
      <c r="B7859" t="n">
        <v>1.68073232355</v>
      </c>
      <c r="C7859" t="n">
        <v>0.1975524497243595</v>
      </c>
      <c r="D7859" t="n">
        <v>-0.7948780157499999</v>
      </c>
      <c r="E7859" t="n">
        <v>-1.123948088685434</v>
      </c>
      <c r="F7859" t="n">
        <v>9.461887412599999</v>
      </c>
      <c r="G7859" t="n">
        <v>9.075017858937553</v>
      </c>
    </row>
    <row r="7860">
      <c r="A7860" s="3" t="n">
        <v>45369.47293040509</v>
      </c>
      <c r="B7860" t="n">
        <v>-0.6368536576499999</v>
      </c>
      <c r="C7860" t="n">
        <v>0.3162807611980196</v>
      </c>
      <c r="D7860" t="n">
        <v>0.21548152045</v>
      </c>
      <c r="E7860" t="n">
        <v>-1.277282605012358</v>
      </c>
      <c r="F7860" t="n">
        <v>9.847347597500001</v>
      </c>
      <c r="G7860" t="n">
        <v>9.010766219712263</v>
      </c>
    </row>
    <row r="7861">
      <c r="A7861" s="3" t="n">
        <v>45369.47293097222</v>
      </c>
      <c r="B7861" t="n">
        <v>-0.8499423555</v>
      </c>
      <c r="C7861" t="n">
        <v>0.486683123218533</v>
      </c>
      <c r="D7861" t="n">
        <v>-1.65199883905</v>
      </c>
      <c r="E7861" t="n">
        <v>-1.175586615842777</v>
      </c>
      <c r="F7861" t="n">
        <v>9.050086565799999</v>
      </c>
      <c r="G7861" t="n">
        <v>9.049363891130794</v>
      </c>
    </row>
    <row r="7862">
      <c r="A7862" s="3" t="n">
        <v>45369.47293152778</v>
      </c>
      <c r="B7862" t="n">
        <v>0.28491260245</v>
      </c>
      <c r="C7862" t="n">
        <v>0.1264696444087416</v>
      </c>
      <c r="D7862" t="n">
        <v>-2.6934748757</v>
      </c>
      <c r="E7862" t="n">
        <v>-0.9535614310205154</v>
      </c>
      <c r="F7862" t="n">
        <v>8.659830929049999</v>
      </c>
      <c r="G7862" t="n">
        <v>9.160060899144314</v>
      </c>
    </row>
    <row r="7863">
      <c r="A7863" s="3" t="n">
        <v>45369.4729320949</v>
      </c>
      <c r="B7863" t="n">
        <v>1.48679601315</v>
      </c>
      <c r="C7863" t="n">
        <v>-0.2716432220490684</v>
      </c>
      <c r="D7863" t="n">
        <v>-0.35195086185</v>
      </c>
      <c r="E7863" t="n">
        <v>-1.476383522485785</v>
      </c>
      <c r="F7863" t="n">
        <v>8.722073736599999</v>
      </c>
      <c r="G7863" t="n">
        <v>9.108849086988254</v>
      </c>
    </row>
    <row r="7864">
      <c r="A7864" s="3" t="n">
        <v>45369.47293266204</v>
      </c>
      <c r="B7864" t="n">
        <v>-0.26096476315</v>
      </c>
      <c r="C7864" t="n">
        <v>-0.118799358252681</v>
      </c>
      <c r="D7864" t="n">
        <v>-2.16914272015</v>
      </c>
      <c r="E7864" t="n">
        <v>-1.175752208785901</v>
      </c>
      <c r="F7864" t="n">
        <v>8.983048306400001</v>
      </c>
      <c r="G7864" t="n">
        <v>8.965699725348276</v>
      </c>
    </row>
    <row r="7865">
      <c r="A7865" s="3" t="n">
        <v>45369.47293322917</v>
      </c>
      <c r="B7865" t="n">
        <v>-0.7206514818999999</v>
      </c>
      <c r="C7865" t="n">
        <v>0.21447479582063</v>
      </c>
      <c r="D7865" t="n">
        <v>-0.52672497815</v>
      </c>
      <c r="E7865" t="n">
        <v>-1.399540510409678</v>
      </c>
      <c r="F7865" t="n">
        <v>9.41878718585</v>
      </c>
      <c r="G7865" t="n">
        <v>9.013076222981375</v>
      </c>
    </row>
    <row r="7866">
      <c r="A7866" s="3" t="n">
        <v>45369.4729337963</v>
      </c>
      <c r="B7866" t="n">
        <v>-0.8451567102999999</v>
      </c>
      <c r="C7866" t="n">
        <v>0.09453606028135229</v>
      </c>
      <c r="D7866" t="n">
        <v>-0.5530558334</v>
      </c>
      <c r="E7866" t="n">
        <v>-1.217524308810959</v>
      </c>
      <c r="F7866" t="n">
        <v>9.55047088205</v>
      </c>
      <c r="G7866" t="n">
        <v>9.222459492987438</v>
      </c>
    </row>
    <row r="7867">
      <c r="A7867" s="3" t="n">
        <v>45369.47293436342</v>
      </c>
      <c r="B7867" t="n">
        <v>0.41898912125</v>
      </c>
      <c r="C7867" t="n">
        <v>-0.2098185115351988</v>
      </c>
      <c r="D7867" t="n">
        <v>-2.255333367</v>
      </c>
      <c r="E7867" t="n">
        <v>-1.13523414841667</v>
      </c>
      <c r="F7867" t="n">
        <v>8.822631125699999</v>
      </c>
      <c r="G7867" t="n">
        <v>9.373807282605387</v>
      </c>
    </row>
    <row r="7868">
      <c r="A7868" s="3" t="n">
        <v>45369.47293491898</v>
      </c>
      <c r="B7868" t="n">
        <v>1.44131277045</v>
      </c>
      <c r="C7868" t="n">
        <v>-0.1726173847983689</v>
      </c>
      <c r="D7868" t="n">
        <v>0.15562172885</v>
      </c>
      <c r="E7868" t="n">
        <v>-1.388239134931356</v>
      </c>
      <c r="F7868" t="n">
        <v>9.253594166599999</v>
      </c>
      <c r="G7868" t="n">
        <v>9.428204427265527</v>
      </c>
    </row>
    <row r="7869">
      <c r="A7869" s="3" t="n">
        <v>45369.47293548611</v>
      </c>
      <c r="B7869" t="n">
        <v>-0.5219393329499999</v>
      </c>
      <c r="C7869" t="n">
        <v>0.2483762019960381</v>
      </c>
      <c r="D7869" t="n">
        <v>-3.512290924099999</v>
      </c>
      <c r="E7869" t="n">
        <v>-1.300430162238115</v>
      </c>
      <c r="F7869" t="n">
        <v>9.756371305449999</v>
      </c>
      <c r="G7869" t="n">
        <v>9.375459508826133</v>
      </c>
    </row>
    <row r="7870">
      <c r="A7870" s="3" t="n">
        <v>45369.47293605324</v>
      </c>
      <c r="B7870" t="n">
        <v>-0.8619162751499999</v>
      </c>
      <c r="C7870" t="n">
        <v>0.3440822481988355</v>
      </c>
      <c r="D7870" t="n">
        <v>-0.5817893178999999</v>
      </c>
      <c r="E7870" t="n">
        <v>-1.775431325092895</v>
      </c>
      <c r="F7870" t="n">
        <v>9.5001921875</v>
      </c>
      <c r="G7870" t="n">
        <v>9.294944374941167</v>
      </c>
    </row>
    <row r="7871">
      <c r="A7871" s="3" t="n">
        <v>45369.47293662037</v>
      </c>
      <c r="B7871" t="n">
        <v>0.22744563345</v>
      </c>
      <c r="C7871" t="n">
        <v>0.1331252737500004</v>
      </c>
      <c r="D7871" t="n">
        <v>-1.09894300565</v>
      </c>
      <c r="E7871" t="n">
        <v>-1.6775325896718</v>
      </c>
      <c r="F7871" t="n">
        <v>9.3014702319</v>
      </c>
      <c r="G7871" t="n">
        <v>9.314187513907486</v>
      </c>
    </row>
    <row r="7872">
      <c r="A7872" s="3" t="n">
        <v>45369.47293773148</v>
      </c>
      <c r="B7872" t="n">
        <v>1.31680754205</v>
      </c>
      <c r="C7872" t="n">
        <v>-0.05882481284615408</v>
      </c>
      <c r="D7872" t="n">
        <v>-1.74777058295</v>
      </c>
      <c r="E7872" t="n">
        <v>-1.027236483678791</v>
      </c>
      <c r="F7872" t="n">
        <v>9.17218916495</v>
      </c>
      <c r="G7872" t="n">
        <v>9.400853131791751</v>
      </c>
    </row>
    <row r="7873">
      <c r="A7873" s="3" t="n">
        <v>45369.4729377662</v>
      </c>
      <c r="B7873" t="n">
        <v>0.28251977985</v>
      </c>
      <c r="C7873" t="n">
        <v>0.07245502767657364</v>
      </c>
      <c r="D7873" t="n">
        <v>-1.31920036465</v>
      </c>
      <c r="E7873" t="n">
        <v>-0.7692205276073446</v>
      </c>
      <c r="F7873" t="n">
        <v>9.085998518099998</v>
      </c>
      <c r="G7873" t="n">
        <v>9.420698065321936</v>
      </c>
    </row>
    <row r="7874">
      <c r="A7874" s="3" t="n">
        <v>45369.47293831019</v>
      </c>
      <c r="B7874" t="n">
        <v>-0.9313473571499999</v>
      </c>
      <c r="C7874" t="n">
        <v>0.3361088016877633</v>
      </c>
      <c r="D7874" t="n">
        <v>-1.71425145325</v>
      </c>
      <c r="E7874" t="n">
        <v>-0.4493010420728449</v>
      </c>
      <c r="F7874" t="n">
        <v>9.41878718585</v>
      </c>
      <c r="G7874" t="n">
        <v>9.3400876537745</v>
      </c>
    </row>
    <row r="7875">
      <c r="A7875" s="3" t="n">
        <v>45369.47293887731</v>
      </c>
      <c r="B7875" t="n">
        <v>-0.49799149365</v>
      </c>
      <c r="C7875" t="n">
        <v>0.1127065940465038</v>
      </c>
      <c r="D7875" t="n">
        <v>1.4987699328</v>
      </c>
      <c r="E7875" t="n">
        <v>-0.8316471012630561</v>
      </c>
      <c r="F7875" t="n">
        <v>9.718066530550001</v>
      </c>
      <c r="G7875" t="n">
        <v>9.41113706161774</v>
      </c>
    </row>
    <row r="7876">
      <c r="A7876" s="3" t="n">
        <v>45369.47293943287</v>
      </c>
      <c r="B7876" t="n">
        <v>1.0271092944</v>
      </c>
      <c r="C7876" t="n">
        <v>-0.1907824551850822</v>
      </c>
      <c r="D7876" t="n">
        <v>1.03669039145</v>
      </c>
      <c r="E7876" t="n">
        <v>-0.8047627074821703</v>
      </c>
      <c r="F7876" t="n">
        <v>9.591168479549999</v>
      </c>
      <c r="G7876" t="n">
        <v>9.411220109541867</v>
      </c>
    </row>
    <row r="7877">
      <c r="A7877" s="3" t="n">
        <v>45369.47294</v>
      </c>
      <c r="B7877" t="n">
        <v>0.6608014969499999</v>
      </c>
      <c r="C7877" t="n">
        <v>-0.1986461540815858</v>
      </c>
      <c r="D7877" t="n">
        <v>-2.03028055615</v>
      </c>
      <c r="E7877" t="n">
        <v>-0.3327753179047794</v>
      </c>
      <c r="F7877" t="n">
        <v>9.5049778327</v>
      </c>
      <c r="G7877" t="n">
        <v>9.406307823686856</v>
      </c>
    </row>
    <row r="7878">
      <c r="A7878" s="3" t="n">
        <v>45369.47294055556</v>
      </c>
      <c r="B7878" t="n">
        <v>-0.9888045194999999</v>
      </c>
      <c r="C7878" t="n">
        <v>-0.09546805778053642</v>
      </c>
      <c r="D7878" t="n">
        <v>-2.3918027084</v>
      </c>
      <c r="E7878" t="n">
        <v>-0.4852175205189991</v>
      </c>
      <c r="F7878" t="n">
        <v>8.92797416</v>
      </c>
      <c r="G7878" t="n">
        <v>9.442182469570072</v>
      </c>
    </row>
    <row r="7879">
      <c r="A7879" s="3" t="n">
        <v>45369.47294113426</v>
      </c>
      <c r="B7879" t="n">
        <v>-1.17315973285</v>
      </c>
      <c r="C7879" t="n">
        <v>-0.03038891102610729</v>
      </c>
      <c r="D7879" t="n">
        <v>-0.8834614852</v>
      </c>
      <c r="E7879" t="n">
        <v>-0.6930495110791395</v>
      </c>
      <c r="F7879" t="n">
        <v>9.65820673895</v>
      </c>
      <c r="G7879" t="n">
        <v>9.522324813599093</v>
      </c>
    </row>
    <row r="7880">
      <c r="A7880" s="3" t="n">
        <v>45369.47294168981</v>
      </c>
      <c r="B7880" t="n">
        <v>0.4836247513999999</v>
      </c>
      <c r="C7880" t="n">
        <v>-0.2349286331644529</v>
      </c>
      <c r="D7880" t="n">
        <v>0.6416491095</v>
      </c>
      <c r="E7880" t="n">
        <v>-1.081820686187299</v>
      </c>
      <c r="F7880" t="n">
        <v>9.2272535047</v>
      </c>
      <c r="G7880" t="n">
        <v>9.523904301450843</v>
      </c>
    </row>
    <row r="7881">
      <c r="A7881" s="3" t="n">
        <v>45369.47294225694</v>
      </c>
      <c r="B7881" t="n">
        <v>0.6464347547</v>
      </c>
      <c r="C7881" t="n">
        <v>-0.2863607177666675</v>
      </c>
      <c r="D7881" t="n">
        <v>1.17315973285</v>
      </c>
      <c r="E7881" t="n">
        <v>-0.5685813147840343</v>
      </c>
      <c r="F7881" t="n">
        <v>9.78749761255</v>
      </c>
      <c r="G7881" t="n">
        <v>9.652320965922755</v>
      </c>
    </row>
    <row r="7882">
      <c r="A7882" s="3" t="n">
        <v>45369.47294282408</v>
      </c>
      <c r="B7882" t="n">
        <v>-0.7445993211999999</v>
      </c>
      <c r="C7882" t="n">
        <v>0.0007647129660839358</v>
      </c>
      <c r="D7882" t="n">
        <v>-2.63601771335</v>
      </c>
      <c r="E7882" t="n">
        <v>0.1507107002578095</v>
      </c>
      <c r="F7882" t="n">
        <v>10.09156260245</v>
      </c>
      <c r="G7882" t="n">
        <v>9.667400004708885</v>
      </c>
    </row>
    <row r="7883">
      <c r="A7883" s="3" t="n">
        <v>45369.47294395833</v>
      </c>
      <c r="B7883" t="n">
        <v>-0.12688824435</v>
      </c>
      <c r="C7883" t="n">
        <v>0.1438932954805366</v>
      </c>
      <c r="D7883" t="n">
        <v>-0.21548152045</v>
      </c>
      <c r="E7883" t="n">
        <v>0.0985907328775063</v>
      </c>
      <c r="F7883" t="n">
        <v>9.967057374049999</v>
      </c>
      <c r="G7883" t="n">
        <v>9.845899322168094</v>
      </c>
    </row>
    <row r="7884">
      <c r="A7884" s="3" t="n">
        <v>45369.47294400463</v>
      </c>
      <c r="B7884" t="n">
        <v>-0.09097629205</v>
      </c>
      <c r="C7884" t="n">
        <v>0.001190787906293733</v>
      </c>
      <c r="D7884" t="n">
        <v>0.4285604116499999</v>
      </c>
      <c r="E7884" t="n">
        <v>-0.2496012331696977</v>
      </c>
      <c r="F7884" t="n">
        <v>9.3014702319</v>
      </c>
      <c r="G7884" t="n">
        <v>9.724246297343383</v>
      </c>
    </row>
    <row r="7885">
      <c r="A7885" s="3" t="n">
        <v>45369.47294451389</v>
      </c>
      <c r="B7885" t="n">
        <v>0.82839714545</v>
      </c>
      <c r="C7885" t="n">
        <v>-0.1237545967775062</v>
      </c>
      <c r="D7885" t="n">
        <v>1.6400249194</v>
      </c>
      <c r="E7885" t="n">
        <v>-0.370482938683684</v>
      </c>
      <c r="F7885" t="n">
        <v>9.950297809199999</v>
      </c>
      <c r="G7885" t="n">
        <v>9.821604638344898</v>
      </c>
    </row>
    <row r="7886">
      <c r="A7886" s="3" t="n">
        <v>45369.47294508102</v>
      </c>
      <c r="B7886" t="n">
        <v>-0.0646454368</v>
      </c>
      <c r="C7886" t="n">
        <v>-0.08007913799813542</v>
      </c>
      <c r="D7886" t="n">
        <v>-0.6177012702</v>
      </c>
      <c r="E7886" t="n">
        <v>0.02741827329312363</v>
      </c>
      <c r="F7886" t="n">
        <v>9.41878718585</v>
      </c>
      <c r="G7886" t="n">
        <v>9.773229119674619</v>
      </c>
    </row>
    <row r="7887">
      <c r="A7887" s="3" t="n">
        <v>45369.47294620371</v>
      </c>
      <c r="B7887" t="n">
        <v>-1.2306168952</v>
      </c>
      <c r="C7887" t="n">
        <v>-0.1199609090835667</v>
      </c>
      <c r="D7887" t="n">
        <v>-1.82438013275</v>
      </c>
      <c r="E7887" t="n">
        <v>0.5326125799231951</v>
      </c>
      <c r="F7887" t="n">
        <v>10.40041323755</v>
      </c>
      <c r="G7887" t="n">
        <v>9.840947352526602</v>
      </c>
    </row>
    <row r="7888">
      <c r="A7888" s="3" t="n">
        <v>45369.47294622685</v>
      </c>
      <c r="B7888" t="n">
        <v>-0.25139347275</v>
      </c>
      <c r="C7888" t="n">
        <v>-0.5164336190437078</v>
      </c>
      <c r="D7888" t="n">
        <v>0.277724328</v>
      </c>
      <c r="E7888" t="n">
        <v>0.08152023550233127</v>
      </c>
      <c r="F7888" t="n">
        <v>9.2679511022</v>
      </c>
      <c r="G7888" t="n">
        <v>9.912880730429283</v>
      </c>
    </row>
    <row r="7889">
      <c r="A7889" s="3" t="n">
        <v>45369.47294732639</v>
      </c>
      <c r="B7889" t="n">
        <v>0.36391497485</v>
      </c>
      <c r="C7889" t="n">
        <v>-0.638989427151517</v>
      </c>
      <c r="D7889" t="n">
        <v>1.43891994785</v>
      </c>
      <c r="E7889" t="n">
        <v>-0.1382658099552452</v>
      </c>
      <c r="F7889" t="n">
        <v>10.6230732258</v>
      </c>
      <c r="G7889" t="n">
        <v>10.05973087947042</v>
      </c>
    </row>
    <row r="7890">
      <c r="A7890" s="3" t="n">
        <v>45369.47294736111</v>
      </c>
      <c r="B7890" t="n">
        <v>-0.8906399529999999</v>
      </c>
      <c r="C7890" t="n">
        <v>-0.6272251732213304</v>
      </c>
      <c r="D7890" t="n">
        <v>1.24737646005</v>
      </c>
      <c r="E7890" t="n">
        <v>-0.02148035814778566</v>
      </c>
      <c r="F7890" t="n">
        <v>9.813828467799999</v>
      </c>
      <c r="G7890" t="n">
        <v>9.977078330212613</v>
      </c>
    </row>
    <row r="7891">
      <c r="A7891" s="3" t="n">
        <v>45369.47294790509</v>
      </c>
      <c r="B7891" t="n">
        <v>-1.5658081922</v>
      </c>
      <c r="C7891" t="n">
        <v>-0.5402295124170178</v>
      </c>
      <c r="D7891" t="n">
        <v>-0.9552853897999999</v>
      </c>
      <c r="E7891" t="n">
        <v>0.2913785451206302</v>
      </c>
      <c r="F7891" t="n">
        <v>10.2519699765</v>
      </c>
      <c r="G7891" t="n">
        <v>10.07029565895119</v>
      </c>
    </row>
    <row r="7892">
      <c r="A7892" s="3" t="n">
        <v>45369.47294846065</v>
      </c>
      <c r="B7892" t="n">
        <v>-0.9433114701499999</v>
      </c>
      <c r="C7892" t="n">
        <v>-0.5310828111011668</v>
      </c>
      <c r="D7892" t="n">
        <v>-1.3575149462</v>
      </c>
      <c r="E7892" t="n">
        <v>0.2492542057719121</v>
      </c>
      <c r="F7892" t="n">
        <v>9.801864354799999</v>
      </c>
      <c r="G7892" t="n">
        <v>10.00573064125306</v>
      </c>
    </row>
    <row r="7893">
      <c r="A7893" s="3" t="n">
        <v>45369.47294958333</v>
      </c>
      <c r="B7893" t="n">
        <v>0.6464347547</v>
      </c>
      <c r="C7893" t="n">
        <v>-0.8994995412062964</v>
      </c>
      <c r="D7893" t="n">
        <v>0.8427638877</v>
      </c>
      <c r="E7893" t="n">
        <v>0.0002845528652679584</v>
      </c>
      <c r="F7893" t="n">
        <v>10.20169128195</v>
      </c>
      <c r="G7893" t="n">
        <v>10.19083852070539</v>
      </c>
    </row>
    <row r="7894">
      <c r="A7894" s="3" t="n">
        <v>45369.47294962963</v>
      </c>
      <c r="B7894" t="n">
        <v>-0.28251977985</v>
      </c>
      <c r="C7894" t="n">
        <v>-0.6385986012889295</v>
      </c>
      <c r="D7894" t="n">
        <v>1.21385733035</v>
      </c>
      <c r="E7894" t="n">
        <v>0.1433163261425411</v>
      </c>
      <c r="F7894" t="n">
        <v>9.720459353149998</v>
      </c>
      <c r="G7894" t="n">
        <v>10.06907490247112</v>
      </c>
    </row>
    <row r="7895">
      <c r="A7895" s="3" t="n">
        <v>45369.47295016204</v>
      </c>
      <c r="B7895" t="n">
        <v>-1.45088406085</v>
      </c>
      <c r="C7895" t="n">
        <v>-0.4356444475825186</v>
      </c>
      <c r="D7895" t="n">
        <v>-0.29209107025</v>
      </c>
      <c r="E7895" t="n">
        <v>0.6105483362649202</v>
      </c>
      <c r="F7895" t="n">
        <v>10.64222561325</v>
      </c>
      <c r="G7895" t="n">
        <v>10.20619790624117</v>
      </c>
    </row>
    <row r="7896">
      <c r="A7896" s="3" t="n">
        <v>45369.47295071759</v>
      </c>
      <c r="B7896" t="n">
        <v>-1.03429756885</v>
      </c>
      <c r="C7896" t="n">
        <v>-0.4341714841806539</v>
      </c>
      <c r="D7896" t="n">
        <v>0.19392650375</v>
      </c>
      <c r="E7896" t="n">
        <v>0.709814767900818</v>
      </c>
      <c r="F7896" t="n">
        <v>10.0748030376</v>
      </c>
      <c r="G7896" t="n">
        <v>10.19519758806005</v>
      </c>
    </row>
    <row r="7897">
      <c r="A7897" s="3" t="n">
        <v>45369.47295185185</v>
      </c>
      <c r="B7897" t="n">
        <v>-0.8164232258</v>
      </c>
      <c r="C7897" t="n">
        <v>-0.8306211976608415</v>
      </c>
      <c r="D7897" t="n">
        <v>1.4724292709</v>
      </c>
      <c r="E7897" t="n">
        <v>0.7012869370638715</v>
      </c>
      <c r="F7897" t="n">
        <v>10.5895540961</v>
      </c>
      <c r="G7897" t="n">
        <v>10.27638128859432</v>
      </c>
    </row>
    <row r="7898">
      <c r="A7898" s="3" t="n">
        <v>45369.47295240741</v>
      </c>
      <c r="B7898" t="n">
        <v>1.4604651579</v>
      </c>
      <c r="C7898" t="n">
        <v>-0.8296112270074616</v>
      </c>
      <c r="D7898" t="n">
        <v>1.5658081922</v>
      </c>
      <c r="E7898" t="n">
        <v>0.5660165214895121</v>
      </c>
      <c r="F7898" t="n">
        <v>9.722852175749999</v>
      </c>
      <c r="G7898" t="n">
        <v>10.21299962952217</v>
      </c>
    </row>
    <row r="7899">
      <c r="A7899" s="3" t="n">
        <v>45369.47295297454</v>
      </c>
      <c r="B7899" t="n">
        <v>-1.88902556955</v>
      </c>
      <c r="C7899" t="n">
        <v>-0.455417900006528</v>
      </c>
      <c r="D7899" t="n">
        <v>0.2442051983</v>
      </c>
      <c r="E7899" t="n">
        <v>0.6010827930977872</v>
      </c>
      <c r="F7899" t="n">
        <v>10.50814909445</v>
      </c>
      <c r="G7899" t="n">
        <v>10.20831675984292</v>
      </c>
    </row>
    <row r="7900">
      <c r="A7900" s="3" t="n">
        <v>45369.47295354167</v>
      </c>
      <c r="B7900" t="n">
        <v>-1.13485495795</v>
      </c>
      <c r="C7900" t="n">
        <v>-0.200448977528905</v>
      </c>
      <c r="D7900" t="n">
        <v>-1.44609841565</v>
      </c>
      <c r="E7900" t="n">
        <v>0.6591916747752933</v>
      </c>
      <c r="F7900" t="n">
        <v>9.964664551449999</v>
      </c>
      <c r="G7900" t="n">
        <v>10.03469491348826</v>
      </c>
    </row>
    <row r="7901">
      <c r="A7901" s="3" t="n">
        <v>45369.47295410879</v>
      </c>
      <c r="B7901" t="n">
        <v>-0.8882471304</v>
      </c>
      <c r="C7901" t="n">
        <v>-0.4849172404388126</v>
      </c>
      <c r="D7901" t="n">
        <v>1.68551796875</v>
      </c>
      <c r="E7901" t="n">
        <v>0.4085438045965045</v>
      </c>
      <c r="F7901" t="n">
        <v>10.223236492</v>
      </c>
      <c r="G7901" t="n">
        <v>10.10848435420387</v>
      </c>
    </row>
    <row r="7902">
      <c r="A7902" s="3" t="n">
        <v>45369.47295467593</v>
      </c>
      <c r="B7902" t="n">
        <v>1.62326535455</v>
      </c>
      <c r="C7902" t="n">
        <v>-0.4593070939561785</v>
      </c>
      <c r="D7902" t="n">
        <v>1.00317126175</v>
      </c>
      <c r="E7902" t="n">
        <v>0.204126837028089</v>
      </c>
      <c r="F7902" t="n">
        <v>9.81623109705</v>
      </c>
      <c r="G7902" t="n">
        <v>10.06507655524933</v>
      </c>
    </row>
    <row r="7903">
      <c r="A7903" s="3" t="n">
        <v>45369.47295524306</v>
      </c>
      <c r="B7903" t="n">
        <v>-0.1436478092</v>
      </c>
      <c r="C7903" t="n">
        <v>-0.3479856835073437</v>
      </c>
      <c r="D7903" t="n">
        <v>0.14605043845</v>
      </c>
      <c r="E7903" t="n">
        <v>0.6469920878786732</v>
      </c>
      <c r="F7903" t="n">
        <v>10.15380541</v>
      </c>
      <c r="G7903" t="n">
        <v>10.13793011238068</v>
      </c>
    </row>
    <row r="7904">
      <c r="A7904" s="3" t="n">
        <v>45369.47295579861</v>
      </c>
      <c r="B7904" t="n">
        <v>-1.14681907095</v>
      </c>
      <c r="C7904" t="n">
        <v>0.2804899633152692</v>
      </c>
      <c r="D7904" t="n">
        <v>-0.01436674225</v>
      </c>
      <c r="E7904" t="n">
        <v>0.6019994291312371</v>
      </c>
      <c r="F7904" t="n">
        <v>9.947904986600001</v>
      </c>
      <c r="G7904" t="n">
        <v>10.0608414768681</v>
      </c>
    </row>
    <row r="7905">
      <c r="A7905" s="3" t="n">
        <v>45369.47295636574</v>
      </c>
      <c r="B7905" t="n">
        <v>-1.2545647345</v>
      </c>
      <c r="C7905" t="n">
        <v>0.06915871315442917</v>
      </c>
      <c r="D7905" t="n">
        <v>0.3112434577</v>
      </c>
      <c r="E7905" t="n">
        <v>0.5430150810628221</v>
      </c>
      <c r="F7905" t="n">
        <v>10.5943397413</v>
      </c>
      <c r="G7905" t="n">
        <v>10.10665595117299</v>
      </c>
    </row>
    <row r="7906">
      <c r="A7906" s="3" t="n">
        <v>45369.47295693287</v>
      </c>
      <c r="B7906" t="n">
        <v>1.72621556625</v>
      </c>
      <c r="C7906" t="n">
        <v>-0.1946167410384621</v>
      </c>
      <c r="D7906" t="n">
        <v>1.1611858132</v>
      </c>
      <c r="E7906" t="n">
        <v>-0.09882024049055987</v>
      </c>
      <c r="F7906" t="n">
        <v>9.835383484500001</v>
      </c>
      <c r="G7906" t="n">
        <v>10.07278003314385</v>
      </c>
    </row>
    <row r="7907">
      <c r="A7907" s="3" t="n">
        <v>45369.47295748843</v>
      </c>
      <c r="B7907" t="n">
        <v>0.4764462836</v>
      </c>
      <c r="C7907" t="n">
        <v>-0.3420698733283227</v>
      </c>
      <c r="D7907" t="n">
        <v>1.41018646335</v>
      </c>
      <c r="E7907" t="n">
        <v>0.09336394844277413</v>
      </c>
      <c r="F7907" t="n">
        <v>10.12986737735</v>
      </c>
      <c r="G7907" t="n">
        <v>10.09087298236332</v>
      </c>
    </row>
    <row r="7908">
      <c r="A7908" s="3" t="n">
        <v>45369.47295805556</v>
      </c>
      <c r="B7908" t="n">
        <v>-0.29448389285</v>
      </c>
      <c r="C7908" t="n">
        <v>-0.06354441745909106</v>
      </c>
      <c r="D7908" t="n">
        <v>-2.71502008575</v>
      </c>
      <c r="E7908" t="n">
        <v>0.4449712346529151</v>
      </c>
      <c r="F7908" t="n">
        <v>9.945512163999998</v>
      </c>
      <c r="G7908" t="n">
        <v>10.16056210041273</v>
      </c>
    </row>
    <row r="7909">
      <c r="A7909" s="3" t="n">
        <v>45369.47295862268</v>
      </c>
      <c r="B7909" t="n">
        <v>-1.99197578125</v>
      </c>
      <c r="C7909" t="n">
        <v>-0.1173268977559443</v>
      </c>
      <c r="D7909" t="n">
        <v>0.5051797681</v>
      </c>
      <c r="E7909" t="n">
        <v>0.06445017245431262</v>
      </c>
      <c r="F7909" t="n">
        <v>10.12508173215</v>
      </c>
      <c r="G7909" t="n">
        <v>10.15318978554513</v>
      </c>
    </row>
    <row r="7910">
      <c r="A7910" s="3" t="n">
        <v>45369.47295918981</v>
      </c>
      <c r="B7910" t="n">
        <v>0.1029502117</v>
      </c>
      <c r="C7910" t="n">
        <v>-0.2957081925252922</v>
      </c>
      <c r="D7910" t="n">
        <v>-0.1412549866</v>
      </c>
      <c r="E7910" t="n">
        <v>-0.1700579177263408</v>
      </c>
      <c r="F7910" t="n">
        <v>10.06761476315</v>
      </c>
      <c r="G7910" t="n">
        <v>10.05432983840877</v>
      </c>
    </row>
    <row r="7911">
      <c r="A7911" s="3" t="n">
        <v>45369.47295974537</v>
      </c>
      <c r="B7911" t="n">
        <v>0.7182586593</v>
      </c>
      <c r="C7911" t="n">
        <v>-0.466266112245689</v>
      </c>
      <c r="D7911" t="n">
        <v>2.15957142975</v>
      </c>
      <c r="E7911" t="n">
        <v>-0.2994173007203971</v>
      </c>
      <c r="F7911" t="n">
        <v>10.29985584845</v>
      </c>
      <c r="G7911" t="n">
        <v>10.03598511659467</v>
      </c>
    </row>
    <row r="7912">
      <c r="A7912" s="3" t="n">
        <v>45369.4729603125</v>
      </c>
      <c r="B7912" t="n">
        <v>-0.3830673623</v>
      </c>
      <c r="C7912" t="n">
        <v>-0.1508357864787883</v>
      </c>
      <c r="D7912" t="n">
        <v>-0.3040649899</v>
      </c>
      <c r="E7912" t="n">
        <v>-0.01201966115734268</v>
      </c>
      <c r="F7912" t="n">
        <v>10.4219584476</v>
      </c>
      <c r="G7912" t="n">
        <v>9.978966441797812</v>
      </c>
    </row>
    <row r="7913">
      <c r="A7913" s="3" t="n">
        <v>45369.47296086806</v>
      </c>
      <c r="B7913" t="n">
        <v>-0.8954354048499999</v>
      </c>
      <c r="C7913" t="n">
        <v>0.2423588049811197</v>
      </c>
      <c r="D7913" t="n">
        <v>-2.7964250874</v>
      </c>
      <c r="E7913" t="n">
        <v>0.4763851806269245</v>
      </c>
      <c r="F7913" t="n">
        <v>9.392456330599998</v>
      </c>
      <c r="G7913" t="n">
        <v>9.947373758769373</v>
      </c>
    </row>
    <row r="7914">
      <c r="A7914" s="3" t="n">
        <v>45369.47296144676</v>
      </c>
      <c r="B7914" t="n">
        <v>0.56742257565</v>
      </c>
      <c r="C7914" t="n">
        <v>0.1607772607717954</v>
      </c>
      <c r="D7914" t="n">
        <v>1.09894300565</v>
      </c>
      <c r="E7914" t="n">
        <v>-0.1860671024064108</v>
      </c>
      <c r="F7914" t="n">
        <v>9.701306965699999</v>
      </c>
      <c r="G7914" t="n">
        <v>9.981545727903756</v>
      </c>
    </row>
    <row r="7915">
      <c r="A7915" s="3" t="n">
        <v>45369.47296200231</v>
      </c>
      <c r="B7915" t="n">
        <v>0.8236016936</v>
      </c>
      <c r="C7915" t="n">
        <v>-0.1309188232186484</v>
      </c>
      <c r="D7915" t="n">
        <v>0.6679799647499999</v>
      </c>
      <c r="E7915" t="n">
        <v>-0.1019797190991844</v>
      </c>
      <c r="F7915" t="n">
        <v>9.921574131349999</v>
      </c>
      <c r="G7915" t="n">
        <v>9.97301778277019</v>
      </c>
    </row>
    <row r="7916">
      <c r="A7916" s="3" t="n">
        <v>45369.47296256945</v>
      </c>
      <c r="B7916" t="n">
        <v>0.0766095498</v>
      </c>
      <c r="C7916" t="n">
        <v>-0.1546538422121217</v>
      </c>
      <c r="D7916" t="n">
        <v>0.8595136459</v>
      </c>
      <c r="E7916" t="n">
        <v>-0.260276217451516</v>
      </c>
      <c r="F7916" t="n">
        <v>10.2759178158</v>
      </c>
      <c r="G7916" t="n">
        <v>10.00585010408033</v>
      </c>
    </row>
    <row r="7917">
      <c r="A7917" s="3" t="n">
        <v>45369.47296313658</v>
      </c>
      <c r="B7917" t="n">
        <v>-0.2370267305</v>
      </c>
      <c r="C7917" t="n">
        <v>0.09635271361969733</v>
      </c>
      <c r="D7917" t="n">
        <v>-0.69910627185</v>
      </c>
      <c r="E7917" t="n">
        <v>0.124101875627856</v>
      </c>
      <c r="F7917" t="n">
        <v>10.1155006351</v>
      </c>
      <c r="G7917" t="n">
        <v>10.00827691849513</v>
      </c>
    </row>
    <row r="7918">
      <c r="A7918" s="3" t="n">
        <v>45369.4729637037</v>
      </c>
      <c r="B7918" t="n">
        <v>-1.75973469595</v>
      </c>
      <c r="C7918" t="n">
        <v>-0.03025907006573439</v>
      </c>
      <c r="D7918" t="n">
        <v>-1.7717086156</v>
      </c>
      <c r="E7918" t="n">
        <v>0.3700402678742436</v>
      </c>
      <c r="F7918" t="n">
        <v>10.37167975305</v>
      </c>
      <c r="G7918" t="n">
        <v>10.14143659552777</v>
      </c>
    </row>
    <row r="7919">
      <c r="A7919" s="3" t="n">
        <v>45369.47296425926</v>
      </c>
      <c r="B7919" t="n">
        <v>0.8978282274499999</v>
      </c>
      <c r="C7919" t="n">
        <v>-0.2107440627050123</v>
      </c>
      <c r="D7919" t="n">
        <v>1.8339612298</v>
      </c>
      <c r="E7919" t="n">
        <v>-0.2417030395532641</v>
      </c>
      <c r="F7919" t="n">
        <v>9.710878256099999</v>
      </c>
      <c r="G7919" t="n">
        <v>10.04521052256308</v>
      </c>
    </row>
    <row r="7920">
      <c r="A7920" s="3" t="n">
        <v>45369.47296482639</v>
      </c>
      <c r="B7920" t="n">
        <v>0.6105228023999999</v>
      </c>
      <c r="C7920" t="n">
        <v>0.1410364743217952</v>
      </c>
      <c r="D7920" t="n">
        <v>-0.6608014969499999</v>
      </c>
      <c r="E7920" t="n">
        <v>-0.2505752232470868</v>
      </c>
      <c r="F7920" t="n">
        <v>10.0364982627</v>
      </c>
      <c r="G7920" t="n">
        <v>9.869009504399095</v>
      </c>
    </row>
    <row r="7921">
      <c r="A7921" s="3" t="n">
        <v>45369.47296539352</v>
      </c>
      <c r="B7921" t="n">
        <v>0.4572938961499999</v>
      </c>
      <c r="C7921" t="n">
        <v>0.5014338792525654</v>
      </c>
      <c r="D7921" t="n">
        <v>0.28730542505</v>
      </c>
      <c r="E7921" t="n">
        <v>-0.4079049779277401</v>
      </c>
      <c r="F7921" t="n">
        <v>9.557649349849999</v>
      </c>
      <c r="G7921" t="n">
        <v>9.699194489849678</v>
      </c>
    </row>
    <row r="7922">
      <c r="A7922" s="3" t="n">
        <v>45369.47296596065</v>
      </c>
      <c r="B7922" t="n">
        <v>-0.6488275773</v>
      </c>
      <c r="C7922" t="n">
        <v>0.5024932946237777</v>
      </c>
      <c r="D7922" t="n">
        <v>-0.32800302255</v>
      </c>
      <c r="E7922" t="n">
        <v>-0.3365924592651525</v>
      </c>
      <c r="F7922" t="n">
        <v>9.988612390750001</v>
      </c>
      <c r="G7922" t="n">
        <v>9.734628133654105</v>
      </c>
    </row>
    <row r="7923">
      <c r="A7923" s="3" t="n">
        <v>45369.4729665162</v>
      </c>
      <c r="B7923" t="n">
        <v>1.30962907425</v>
      </c>
      <c r="C7923" t="n">
        <v>0.3887318113522155</v>
      </c>
      <c r="D7923" t="n">
        <v>-1.6041129671</v>
      </c>
      <c r="E7923" t="n">
        <v>-0.1796969403033804</v>
      </c>
      <c r="F7923" t="n">
        <v>9.320622619349999</v>
      </c>
      <c r="G7923" t="n">
        <v>9.675097104852007</v>
      </c>
    </row>
    <row r="7924">
      <c r="A7924" s="3" t="n">
        <v>45369.47296709491</v>
      </c>
      <c r="B7924" t="n">
        <v>1.7381894859</v>
      </c>
      <c r="C7924" t="n">
        <v>0.2675258463271569</v>
      </c>
      <c r="D7924" t="n">
        <v>0.265760215</v>
      </c>
      <c r="E7924" t="n">
        <v>-0.4954248944688826</v>
      </c>
      <c r="F7924" t="n">
        <v>9.5049778327</v>
      </c>
      <c r="G7924" t="n">
        <v>9.767013829491752</v>
      </c>
    </row>
    <row r="7925">
      <c r="A7925" s="3" t="n">
        <v>45369.47296765046</v>
      </c>
      <c r="B7925" t="n">
        <v>-0.6847395296</v>
      </c>
      <c r="C7925" t="n">
        <v>0.5834991953358991</v>
      </c>
      <c r="D7925" t="n">
        <v>-0.9241590827</v>
      </c>
      <c r="E7925" t="n">
        <v>-0.1114603951388115</v>
      </c>
      <c r="F7925" t="n">
        <v>9.9694600033</v>
      </c>
      <c r="G7925" t="n">
        <v>9.665619080493967</v>
      </c>
    </row>
    <row r="7926">
      <c r="A7926" s="3" t="n">
        <v>45369.47296821759</v>
      </c>
      <c r="B7926" t="n">
        <v>-1.03669039145</v>
      </c>
      <c r="C7926" t="n">
        <v>0.6424504888217967</v>
      </c>
      <c r="D7926" t="n">
        <v>0.59854888275</v>
      </c>
      <c r="E7926" t="n">
        <v>-0.2986664633639869</v>
      </c>
      <c r="F7926" t="n">
        <v>10.2878819288</v>
      </c>
      <c r="G7926" t="n">
        <v>9.727205391117742</v>
      </c>
    </row>
    <row r="7927">
      <c r="A7927" s="3" t="n">
        <v>45369.47296877315</v>
      </c>
      <c r="B7927" t="n">
        <v>0.8307899680499999</v>
      </c>
      <c r="C7927" t="n">
        <v>0.4553289086581597</v>
      </c>
      <c r="D7927" t="n">
        <v>0.8882471304</v>
      </c>
      <c r="E7927" t="n">
        <v>-0.1127685885332172</v>
      </c>
      <c r="F7927" t="n">
        <v>9.2966845867</v>
      </c>
      <c r="G7927" t="n">
        <v>9.738395213094897</v>
      </c>
    </row>
    <row r="7928">
      <c r="A7928" s="3" t="n">
        <v>45369.47296934028</v>
      </c>
      <c r="B7928" t="n">
        <v>2.382231418</v>
      </c>
      <c r="C7928" t="n">
        <v>0.2999852634847327</v>
      </c>
      <c r="D7928" t="n">
        <v>-0.8140304032</v>
      </c>
      <c r="E7928" t="n">
        <v>0.4164666405642204</v>
      </c>
      <c r="F7928" t="n">
        <v>9.880866727199999</v>
      </c>
      <c r="G7928" t="n">
        <v>9.854065678514477</v>
      </c>
    </row>
    <row r="7929">
      <c r="A7929" s="3" t="n">
        <v>45369.47296990741</v>
      </c>
      <c r="B7929" t="n">
        <v>0.7613588860499999</v>
      </c>
      <c r="C7929" t="n">
        <v>0.4005814677169008</v>
      </c>
      <c r="D7929" t="n">
        <v>0.4141936694</v>
      </c>
      <c r="E7929" t="n">
        <v>0.5278894549743606</v>
      </c>
      <c r="F7929" t="n">
        <v>9.294291764099999</v>
      </c>
      <c r="G7929" t="n">
        <v>9.859730287581963</v>
      </c>
    </row>
    <row r="7930">
      <c r="A7930" s="3" t="n">
        <v>45369.47297047454</v>
      </c>
      <c r="B7930" t="n">
        <v>-1.0941475538</v>
      </c>
      <c r="C7930" t="n">
        <v>0.7117502440053634</v>
      </c>
      <c r="D7930" t="n">
        <v>-0.87148756555</v>
      </c>
      <c r="E7930" t="n">
        <v>0.46358126178147</v>
      </c>
      <c r="F7930" t="n">
        <v>10.29267738065</v>
      </c>
      <c r="G7930" t="n">
        <v>9.813240571705155</v>
      </c>
    </row>
    <row r="7931">
      <c r="A7931" s="3" t="n">
        <v>45369.47297103009</v>
      </c>
      <c r="B7931" t="n">
        <v>-0.3423697648</v>
      </c>
      <c r="C7931" t="n">
        <v>0.38770823940105</v>
      </c>
      <c r="D7931" t="n">
        <v>1.86268490765</v>
      </c>
      <c r="E7931" t="n">
        <v>-0.07308162460699327</v>
      </c>
      <c r="F7931" t="n">
        <v>9.892840646849999</v>
      </c>
      <c r="G7931" t="n">
        <v>9.779771823955272</v>
      </c>
    </row>
    <row r="7932">
      <c r="A7932" s="3" t="n">
        <v>45369.47297159722</v>
      </c>
      <c r="B7932" t="n">
        <v>1.5921488541</v>
      </c>
      <c r="C7932" t="n">
        <v>0.01258874402855474</v>
      </c>
      <c r="D7932" t="n">
        <v>1.71185863065</v>
      </c>
      <c r="E7932" t="n">
        <v>-0.2056492222884622</v>
      </c>
      <c r="F7932" t="n">
        <v>9.92875259915</v>
      </c>
      <c r="G7932" t="n">
        <v>9.812743404267277</v>
      </c>
    </row>
    <row r="7933">
      <c r="A7933" s="3" t="n">
        <v>45369.47297216435</v>
      </c>
      <c r="B7933" t="n">
        <v>0.21308869785</v>
      </c>
      <c r="C7933" t="n">
        <v>0.003418406171678268</v>
      </c>
      <c r="D7933" t="n">
        <v>-1.21385733035</v>
      </c>
      <c r="E7933" t="n">
        <v>0.3143556860858985</v>
      </c>
      <c r="F7933" t="n">
        <v>9.639054351499999</v>
      </c>
      <c r="G7933" t="n">
        <v>9.661133143891051</v>
      </c>
    </row>
    <row r="7934">
      <c r="A7934" s="3" t="n">
        <v>45369.47297273148</v>
      </c>
      <c r="B7934" t="n">
        <v>-0.12688824435</v>
      </c>
      <c r="C7934" t="n">
        <v>0.3108739138680662</v>
      </c>
      <c r="D7934" t="n">
        <v>-1.9033923118</v>
      </c>
      <c r="E7934" t="n">
        <v>0.3167604869716792</v>
      </c>
      <c r="F7934" t="n">
        <v>9.440332395899999</v>
      </c>
      <c r="G7934" t="n">
        <v>9.61603377781914</v>
      </c>
    </row>
    <row r="7935">
      <c r="A7935" s="3" t="n">
        <v>45369.47297328704</v>
      </c>
      <c r="B7935" t="n">
        <v>-0.9217662600999998</v>
      </c>
      <c r="C7935" t="n">
        <v>0.4317501788629383</v>
      </c>
      <c r="D7935" t="n">
        <v>-0.4453199764999999</v>
      </c>
      <c r="E7935" t="n">
        <v>0.3213083266240103</v>
      </c>
      <c r="F7935" t="n">
        <v>9.349356103849999</v>
      </c>
      <c r="G7935" t="n">
        <v>9.454555764469838</v>
      </c>
    </row>
    <row r="7936">
      <c r="A7936" s="3" t="n">
        <v>45369.4729744213</v>
      </c>
      <c r="B7936" t="n">
        <v>1.3335671069</v>
      </c>
      <c r="C7936" t="n">
        <v>0.1540387663810027</v>
      </c>
      <c r="D7936" t="n">
        <v>2.09492599295</v>
      </c>
      <c r="E7936" t="n">
        <v>-0.3419746871031481</v>
      </c>
      <c r="F7936" t="n">
        <v>9.37569676575</v>
      </c>
      <c r="G7936" t="n">
        <v>9.382719172945015</v>
      </c>
    </row>
    <row r="7937">
      <c r="A7937" s="3" t="n">
        <v>45369.47297498843</v>
      </c>
      <c r="B7937" t="n">
        <v>1.04626168185</v>
      </c>
      <c r="C7937" t="n">
        <v>0.1122137013022146</v>
      </c>
      <c r="D7937" t="n">
        <v>2.27209293185</v>
      </c>
      <c r="E7937" t="n">
        <v>-0.242155859902565</v>
      </c>
      <c r="F7937" t="n">
        <v>9.311051328949999</v>
      </c>
      <c r="G7937" t="n">
        <v>9.274611966326482</v>
      </c>
    </row>
    <row r="7938">
      <c r="A7938" s="3" t="n">
        <v>45369.47297554398</v>
      </c>
      <c r="B7938" t="n">
        <v>-0.15562172885</v>
      </c>
      <c r="C7938" t="n">
        <v>0.5518035310527988</v>
      </c>
      <c r="D7938" t="n">
        <v>-1.4963771102</v>
      </c>
      <c r="E7938" t="n">
        <v>0.5659174720385798</v>
      </c>
      <c r="F7938" t="n">
        <v>9.586382834349999</v>
      </c>
      <c r="G7938" t="n">
        <v>9.293314322264711</v>
      </c>
    </row>
    <row r="7939">
      <c r="A7939" s="3" t="n">
        <v>45369.47297609954</v>
      </c>
      <c r="B7939" t="n">
        <v>-0.277724328</v>
      </c>
      <c r="C7939" t="n">
        <v>0.7155747917867155</v>
      </c>
      <c r="D7939" t="n">
        <v>-1.00795690695</v>
      </c>
      <c r="E7939" t="n">
        <v>0.7037327247176013</v>
      </c>
      <c r="F7939" t="n">
        <v>9.200912842799999</v>
      </c>
      <c r="G7939" t="n">
        <v>9.356417531911099</v>
      </c>
    </row>
    <row r="7940">
      <c r="A7940" s="3" t="n">
        <v>45369.47297667824</v>
      </c>
      <c r="B7940" t="n">
        <v>0.50038431625</v>
      </c>
      <c r="C7940" t="n">
        <v>0.6026351012132884</v>
      </c>
      <c r="D7940" t="n">
        <v>-1.10612147345</v>
      </c>
      <c r="E7940" t="n">
        <v>0.2190328078721451</v>
      </c>
      <c r="F7940" t="n">
        <v>9.004593516449999</v>
      </c>
      <c r="G7940" t="n">
        <v>9.314727679733824</v>
      </c>
    </row>
    <row r="7941">
      <c r="A7941" s="3" t="n">
        <v>45369.47297724537</v>
      </c>
      <c r="B7941" t="n">
        <v>1.99676142645</v>
      </c>
      <c r="C7941" t="n">
        <v>0.4637335048793719</v>
      </c>
      <c r="D7941" t="n">
        <v>2.57376509915</v>
      </c>
      <c r="E7941" t="n">
        <v>-0.27820729979767</v>
      </c>
      <c r="F7941" t="n">
        <v>9.24401306955</v>
      </c>
      <c r="G7941" t="n">
        <v>9.215985138085573</v>
      </c>
    </row>
    <row r="7942">
      <c r="A7942" s="3" t="n">
        <v>45369.47297780093</v>
      </c>
      <c r="B7942" t="n">
        <v>1.1157025705</v>
      </c>
      <c r="C7942" t="n">
        <v>0.6883919695308875</v>
      </c>
      <c r="D7942" t="n">
        <v>2.06379968585</v>
      </c>
      <c r="E7942" t="n">
        <v>-0.03941845830641053</v>
      </c>
      <c r="F7942" t="n">
        <v>9.631875883699999</v>
      </c>
      <c r="G7942" t="n">
        <v>9.129593740652123</v>
      </c>
    </row>
    <row r="7943">
      <c r="A7943" s="3" t="n">
        <v>45369.47297835648</v>
      </c>
      <c r="B7943" t="n">
        <v>-0.3040649899</v>
      </c>
      <c r="C7943" t="n">
        <v>1.225936860076927</v>
      </c>
      <c r="D7943" t="n">
        <v>-1.7429751311</v>
      </c>
      <c r="E7943" t="n">
        <v>0.6123954839414936</v>
      </c>
      <c r="F7943" t="n">
        <v>9.232039149899999</v>
      </c>
      <c r="G7943" t="n">
        <v>9.081302481450141</v>
      </c>
    </row>
    <row r="7944">
      <c r="A7944" s="3" t="n">
        <v>45369.47297893518</v>
      </c>
      <c r="B7944" t="n">
        <v>0.2370267305</v>
      </c>
      <c r="C7944" t="n">
        <v>0.9993355586185343</v>
      </c>
      <c r="D7944" t="n">
        <v>-1.2234384274</v>
      </c>
      <c r="E7944" t="n">
        <v>0.6098553101389294</v>
      </c>
      <c r="F7944" t="n">
        <v>8.62870462195</v>
      </c>
      <c r="G7944" t="n">
        <v>9.235112060248628</v>
      </c>
    </row>
    <row r="7945">
      <c r="A7945" s="3" t="n">
        <v>45369.47297950232</v>
      </c>
      <c r="B7945" t="n">
        <v>2.12844512265</v>
      </c>
      <c r="C7945" t="n">
        <v>0.8461676410449908</v>
      </c>
      <c r="D7945" t="n">
        <v>0.7062847396499999</v>
      </c>
      <c r="E7945" t="n">
        <v>0.2969526769836838</v>
      </c>
      <c r="F7945" t="n">
        <v>8.9495291767</v>
      </c>
      <c r="G7945" t="n">
        <v>9.195275939233241</v>
      </c>
    </row>
    <row r="7946">
      <c r="A7946" s="3" t="n">
        <v>45369.47298005787</v>
      </c>
      <c r="B7946" t="n">
        <v>1.62565817715</v>
      </c>
      <c r="C7946" t="n">
        <v>0.9435650943498859</v>
      </c>
      <c r="D7946" t="n">
        <v>1.96563511935</v>
      </c>
      <c r="E7946" t="n">
        <v>-0.163403911397087</v>
      </c>
      <c r="F7946" t="n">
        <v>9.2966845867</v>
      </c>
      <c r="G7946" t="n">
        <v>9.150863472988487</v>
      </c>
    </row>
    <row r="7947">
      <c r="A7947" s="3" t="n">
        <v>45369.472980625</v>
      </c>
      <c r="B7947" t="n">
        <v>1.5011627554</v>
      </c>
      <c r="C7947" t="n">
        <v>1.346604830911426</v>
      </c>
      <c r="D7947" t="n">
        <v>0.5219393329499999</v>
      </c>
      <c r="E7947" t="n">
        <v>0.02925979757599065</v>
      </c>
      <c r="F7947" t="n">
        <v>9.519344574949999</v>
      </c>
      <c r="G7947" t="n">
        <v>9.079895924384523</v>
      </c>
    </row>
    <row r="7948">
      <c r="A7948" s="3" t="n">
        <v>45369.47298119213</v>
      </c>
      <c r="B7948" t="n">
        <v>-1.23780516965</v>
      </c>
      <c r="C7948" t="n">
        <v>1.514143994021799</v>
      </c>
      <c r="D7948" t="n">
        <v>-0.9337401797499999</v>
      </c>
      <c r="E7948" t="n">
        <v>0.4405603223513999</v>
      </c>
      <c r="F7948" t="n">
        <v>9.54568523685</v>
      </c>
      <c r="G7948" t="n">
        <v>9.085053376489537</v>
      </c>
    </row>
    <row r="7949">
      <c r="A7949" s="3" t="n">
        <v>45369.47298175926</v>
      </c>
      <c r="B7949" t="n">
        <v>2.5570055343</v>
      </c>
      <c r="C7949" t="n">
        <v>1.099590793173779</v>
      </c>
      <c r="D7949" t="n">
        <v>-0.7062847396499999</v>
      </c>
      <c r="E7949" t="n">
        <v>0.3124294680075767</v>
      </c>
      <c r="F7949" t="n">
        <v>8.353373116549999</v>
      </c>
      <c r="G7949" t="n">
        <v>9.165813402312612</v>
      </c>
    </row>
    <row r="7950">
      <c r="A7950" s="3" t="n">
        <v>45369.47298287037</v>
      </c>
      <c r="B7950" t="n">
        <v>2.3080146908</v>
      </c>
      <c r="C7950" t="n">
        <v>0.9110975849916109</v>
      </c>
      <c r="D7950" t="n">
        <v>0.5530558334</v>
      </c>
      <c r="E7950" t="n">
        <v>0.07354015978729625</v>
      </c>
      <c r="F7950" t="n">
        <v>9.14824132565</v>
      </c>
      <c r="G7950" t="n">
        <v>9.03133001040457</v>
      </c>
    </row>
    <row r="7951">
      <c r="A7951" s="3" t="n">
        <v>45369.47298290509</v>
      </c>
      <c r="B7951" t="n">
        <v>0.9385258249499999</v>
      </c>
      <c r="C7951" t="n">
        <v>0.9738394344440586</v>
      </c>
      <c r="D7951" t="n">
        <v>0.62488954465</v>
      </c>
      <c r="E7951" t="n">
        <v>-0.2189313124735438</v>
      </c>
      <c r="F7951" t="n">
        <v>8.80826438345</v>
      </c>
      <c r="G7951" t="n">
        <v>8.952265780673802</v>
      </c>
    </row>
    <row r="7952">
      <c r="A7952" s="3" t="n">
        <v>45369.47298344907</v>
      </c>
      <c r="B7952" t="n">
        <v>-0.29687671545</v>
      </c>
      <c r="C7952" t="n">
        <v>0.9436967411968555</v>
      </c>
      <c r="D7952" t="n">
        <v>0.18674803595</v>
      </c>
      <c r="E7952" t="n">
        <v>0.03164989991643365</v>
      </c>
      <c r="F7952" t="n">
        <v>9.066846130649999</v>
      </c>
      <c r="G7952" t="n">
        <v>8.941282126939885</v>
      </c>
    </row>
    <row r="7953">
      <c r="A7953" s="3" t="n">
        <v>45369.4729840162</v>
      </c>
      <c r="B7953" t="n">
        <v>-0.05745716234999999</v>
      </c>
      <c r="C7953" t="n">
        <v>0.9850960970846181</v>
      </c>
      <c r="D7953" t="n">
        <v>-0.05027869455</v>
      </c>
      <c r="E7953" t="n">
        <v>0.2047749903010495</v>
      </c>
      <c r="F7953" t="n">
        <v>9.287103489649999</v>
      </c>
      <c r="G7953" t="n">
        <v>8.919091963922284</v>
      </c>
    </row>
    <row r="7954">
      <c r="A7954" s="3" t="n">
        <v>45369.47298458334</v>
      </c>
      <c r="B7954" t="n">
        <v>2.29604077115</v>
      </c>
      <c r="C7954" t="n">
        <v>0.5269550343868311</v>
      </c>
      <c r="D7954" t="n">
        <v>-0.1412549866</v>
      </c>
      <c r="E7954" t="n">
        <v>0.2139044099679494</v>
      </c>
      <c r="F7954" t="n">
        <v>8.547299620299999</v>
      </c>
      <c r="G7954" t="n">
        <v>9.001103400578929</v>
      </c>
    </row>
    <row r="7955">
      <c r="A7955" s="3" t="n">
        <v>45369.47298513889</v>
      </c>
      <c r="B7955" t="n">
        <v>0.6799538843999999</v>
      </c>
      <c r="C7955" t="n">
        <v>0.7844352822001186</v>
      </c>
      <c r="D7955" t="n">
        <v>-0.80444930615</v>
      </c>
      <c r="E7955" t="n">
        <v>0.02985189978648026</v>
      </c>
      <c r="F7955" t="n">
        <v>9.208101117249999</v>
      </c>
      <c r="G7955" t="n">
        <v>8.920678675320421</v>
      </c>
    </row>
    <row r="7956">
      <c r="A7956" s="3" t="n">
        <v>45369.47298570602</v>
      </c>
      <c r="B7956" t="n">
        <v>0.4118008468</v>
      </c>
      <c r="C7956" t="n">
        <v>1.1071333642866</v>
      </c>
      <c r="D7956" t="n">
        <v>1.07978081155</v>
      </c>
      <c r="E7956" t="n">
        <v>-0.1680695451460378</v>
      </c>
      <c r="F7956" t="n">
        <v>8.90642894995</v>
      </c>
      <c r="G7956" t="n">
        <v>8.893171022070421</v>
      </c>
    </row>
    <row r="7957">
      <c r="A7957" s="3" t="n">
        <v>45369.47298627315</v>
      </c>
      <c r="B7957" t="n">
        <v>1.1492217002</v>
      </c>
      <c r="C7957" t="n">
        <v>1.13220771107378</v>
      </c>
      <c r="D7957" t="n">
        <v>-0.11731695395</v>
      </c>
      <c r="E7957" t="n">
        <v>-0.3467473024884625</v>
      </c>
      <c r="F7957" t="n">
        <v>8.56166636255</v>
      </c>
      <c r="G7957" t="n">
        <v>8.888108413300722</v>
      </c>
    </row>
    <row r="7958">
      <c r="A7958" s="3" t="n">
        <v>45369.4729868287</v>
      </c>
      <c r="B7958" t="n">
        <v>1.37427451105</v>
      </c>
      <c r="C7958" t="n">
        <v>1.140774174168302</v>
      </c>
      <c r="D7958" t="n">
        <v>-0.07901217904999999</v>
      </c>
      <c r="E7958" t="n">
        <v>-0.2594949314755252</v>
      </c>
      <c r="F7958" t="n">
        <v>9.054872210999999</v>
      </c>
      <c r="G7958" t="n">
        <v>8.82050145963802</v>
      </c>
    </row>
    <row r="7959">
      <c r="A7959" s="3" t="n">
        <v>45369.47298738426</v>
      </c>
      <c r="B7959" t="n">
        <v>1.98479731345</v>
      </c>
      <c r="C7959" t="n">
        <v>1.110961226669933</v>
      </c>
      <c r="D7959" t="n">
        <v>-1.0199308266</v>
      </c>
      <c r="E7959" t="n">
        <v>-0.02332236247645686</v>
      </c>
      <c r="F7959" t="n">
        <v>8.89925048215</v>
      </c>
      <c r="G7959" t="n">
        <v>8.974304637825782</v>
      </c>
    </row>
    <row r="7960">
      <c r="A7960" s="3" t="n">
        <v>45369.47298796296</v>
      </c>
      <c r="B7960" t="n">
        <v>0.4836247513999999</v>
      </c>
      <c r="C7960" t="n">
        <v>1.474071141846974</v>
      </c>
      <c r="D7960" t="n">
        <v>-0.9959829872999999</v>
      </c>
      <c r="E7960" t="n">
        <v>-0.2846584296263411</v>
      </c>
      <c r="F7960" t="n">
        <v>8.822631125699999</v>
      </c>
      <c r="G7960" t="n">
        <v>8.915565570303986</v>
      </c>
    </row>
    <row r="7961">
      <c r="A7961" s="3" t="n">
        <v>45369.47298853009</v>
      </c>
      <c r="B7961" t="n">
        <v>0.59137041495</v>
      </c>
      <c r="C7961" t="n">
        <v>1.375802405407463</v>
      </c>
      <c r="D7961" t="n">
        <v>-0.03591195229999999</v>
      </c>
      <c r="E7961" t="n">
        <v>-0.5988392418835681</v>
      </c>
      <c r="F7961" t="n">
        <v>9.133874583399999</v>
      </c>
      <c r="G7961" t="n">
        <v>8.915823286322869</v>
      </c>
    </row>
    <row r="7962">
      <c r="A7962" s="3" t="n">
        <v>45369.47298908565</v>
      </c>
      <c r="B7962" t="n">
        <v>2.4516625</v>
      </c>
      <c r="C7962" t="n">
        <v>1.262012073669001</v>
      </c>
      <c r="D7962" t="n">
        <v>1.0821834408</v>
      </c>
      <c r="E7962" t="n">
        <v>-0.6089187636342676</v>
      </c>
      <c r="F7962" t="n">
        <v>8.63349026715</v>
      </c>
      <c r="G7962" t="n">
        <v>8.85738621333056</v>
      </c>
    </row>
    <row r="7963">
      <c r="A7963" s="3" t="n">
        <v>45369.47298965278</v>
      </c>
      <c r="B7963" t="n">
        <v>1.630453629</v>
      </c>
      <c r="C7963" t="n">
        <v>1.242669085175411</v>
      </c>
      <c r="D7963" t="n">
        <v>-0.3375841196</v>
      </c>
      <c r="E7963" t="n">
        <v>-0.2859529302856652</v>
      </c>
      <c r="F7963" t="n">
        <v>9.423582637699999</v>
      </c>
      <c r="G7963" t="n">
        <v>8.790153169630678</v>
      </c>
    </row>
    <row r="7964">
      <c r="A7964" s="3" t="n">
        <v>45369.47299024306</v>
      </c>
      <c r="B7964" t="n">
        <v>1.1204882157</v>
      </c>
      <c r="C7964" t="n">
        <v>1.350670201671216</v>
      </c>
      <c r="D7964" t="n">
        <v>-2.5474342439</v>
      </c>
      <c r="E7964" t="n">
        <v>0.114771019597786</v>
      </c>
      <c r="F7964" t="n">
        <v>8.236056162600001</v>
      </c>
      <c r="G7964" t="n">
        <v>8.772718728957951</v>
      </c>
    </row>
    <row r="7965">
      <c r="A7965" s="3" t="n">
        <v>45369.47299078704</v>
      </c>
      <c r="B7965" t="n">
        <v>0.0742167272</v>
      </c>
      <c r="C7965" t="n">
        <v>1.420236748025296</v>
      </c>
      <c r="D7965" t="n">
        <v>0.2705458602</v>
      </c>
      <c r="E7965" t="n">
        <v>-0.13935619971049</v>
      </c>
      <c r="F7965" t="n">
        <v>8.6071594119</v>
      </c>
      <c r="G7965" t="n">
        <v>8.799306065823334</v>
      </c>
    </row>
    <row r="7966">
      <c r="A7966" s="3" t="n">
        <v>45369.47299189815</v>
      </c>
      <c r="B7966" t="n">
        <v>1.78846818045</v>
      </c>
      <c r="C7966" t="n">
        <v>0.9357655844352009</v>
      </c>
      <c r="D7966" t="n">
        <v>0.39504128195</v>
      </c>
      <c r="E7966" t="n">
        <v>-0.3388391650660849</v>
      </c>
      <c r="F7966" t="n">
        <v>8.702921349149999</v>
      </c>
      <c r="G7966" t="n">
        <v>8.729036000913544</v>
      </c>
    </row>
    <row r="7967">
      <c r="A7967" s="3" t="n">
        <v>45369.47299193287</v>
      </c>
      <c r="B7967" t="n">
        <v>1.43891994785</v>
      </c>
      <c r="C7967" t="n">
        <v>0.7281171771061791</v>
      </c>
      <c r="D7967" t="n">
        <v>1.54904862735</v>
      </c>
      <c r="E7967" t="n">
        <v>-0.4766149625518662</v>
      </c>
      <c r="F7967" t="n">
        <v>9.0644435014</v>
      </c>
      <c r="G7967" t="n">
        <v>8.733913129128229</v>
      </c>
    </row>
    <row r="7968">
      <c r="A7968" s="3" t="n">
        <v>45369.47299247685</v>
      </c>
      <c r="B7968" t="n">
        <v>1.0917547312</v>
      </c>
      <c r="C7968" t="n">
        <v>0.9173147496390469</v>
      </c>
      <c r="D7968" t="n">
        <v>-0.9193734375</v>
      </c>
      <c r="E7968" t="n">
        <v>-0.1877584180712126</v>
      </c>
      <c r="F7968" t="n">
        <v>8.76995960855</v>
      </c>
      <c r="G7968" t="n">
        <v>8.617310003289067</v>
      </c>
    </row>
    <row r="7969">
      <c r="A7969" s="3" t="n">
        <v>45369.47299304398</v>
      </c>
      <c r="B7969" t="n">
        <v>-0.33039584515</v>
      </c>
      <c r="C7969" t="n">
        <v>0.9852126796370657</v>
      </c>
      <c r="D7969" t="n">
        <v>-2.60010576105</v>
      </c>
      <c r="E7969" t="n">
        <v>-0.1458004031639862</v>
      </c>
      <c r="F7969" t="n">
        <v>8.860935900599999</v>
      </c>
      <c r="G7969" t="n">
        <v>8.826192242631492</v>
      </c>
    </row>
    <row r="7970">
      <c r="A7970" s="3" t="n">
        <v>45369.47299359953</v>
      </c>
      <c r="B7970" t="n">
        <v>-0.15801455145</v>
      </c>
      <c r="C7970" t="n">
        <v>0.7817226347979043</v>
      </c>
      <c r="D7970" t="n">
        <v>0.1652028259</v>
      </c>
      <c r="E7970" t="n">
        <v>-0.9785751320210984</v>
      </c>
      <c r="F7970" t="n">
        <v>8.32703245465</v>
      </c>
      <c r="G7970" t="n">
        <v>8.81071613738732</v>
      </c>
    </row>
    <row r="7971">
      <c r="A7971" s="3" t="n">
        <v>45369.47299416667</v>
      </c>
      <c r="B7971" t="n">
        <v>2.61206987405</v>
      </c>
      <c r="C7971" t="n">
        <v>0.3653040673920755</v>
      </c>
      <c r="D7971" t="n">
        <v>-0.6272823672499999</v>
      </c>
      <c r="E7971" t="n">
        <v>-1.258813459897673</v>
      </c>
      <c r="F7971" t="n">
        <v>8.777147883</v>
      </c>
      <c r="G7971" t="n">
        <v>8.755422381461564</v>
      </c>
    </row>
    <row r="7972">
      <c r="A7972" s="3" t="n">
        <v>45369.4729947338</v>
      </c>
      <c r="B7972" t="n">
        <v>0.8954354048499999</v>
      </c>
      <c r="C7972" t="n">
        <v>0.5080857596646866</v>
      </c>
      <c r="D7972" t="n">
        <v>-0.4141936694</v>
      </c>
      <c r="E7972" t="n">
        <v>-1.338212235835319</v>
      </c>
      <c r="F7972" t="n">
        <v>8.74122612405</v>
      </c>
      <c r="G7972" t="n">
        <v>8.691934449392097</v>
      </c>
    </row>
    <row r="7973">
      <c r="A7973" s="3" t="n">
        <v>45369.47299530092</v>
      </c>
      <c r="B7973" t="n">
        <v>-0.36391497485</v>
      </c>
      <c r="C7973" t="n">
        <v>0.7890503739836852</v>
      </c>
      <c r="D7973" t="n">
        <v>-2.2529405444</v>
      </c>
      <c r="E7973" t="n">
        <v>-1.014899786556763</v>
      </c>
      <c r="F7973" t="n">
        <v>9.526532849399999</v>
      </c>
      <c r="G7973" t="n">
        <v>8.88132225721937</v>
      </c>
    </row>
    <row r="7974">
      <c r="A7974" s="3" t="n">
        <v>45369.47299586805</v>
      </c>
      <c r="B7974" t="n">
        <v>-0.52672497815</v>
      </c>
      <c r="C7974" t="n">
        <v>0.7732395853766924</v>
      </c>
      <c r="D7974" t="n">
        <v>-2.6551701008</v>
      </c>
      <c r="E7974" t="n">
        <v>-0.9041975894766924</v>
      </c>
      <c r="F7974" t="n">
        <v>8.434768311549998</v>
      </c>
      <c r="G7974" t="n">
        <v>9.029477856536039</v>
      </c>
    </row>
    <row r="7975">
      <c r="A7975" s="3" t="n">
        <v>45369.47299699074</v>
      </c>
      <c r="B7975" t="n">
        <v>0.9816260517000001</v>
      </c>
      <c r="C7975" t="n">
        <v>0.3215006649762247</v>
      </c>
      <c r="D7975" t="n">
        <v>0.28730542505</v>
      </c>
      <c r="E7975" t="n">
        <v>-1.630846649357697</v>
      </c>
      <c r="F7975" t="n">
        <v>8.710109623599999</v>
      </c>
      <c r="G7975" t="n">
        <v>9.067744890692097</v>
      </c>
    </row>
    <row r="7976">
      <c r="A7976" s="3" t="n">
        <v>45369.47299755787</v>
      </c>
      <c r="B7976" t="n">
        <v>2.0015568783</v>
      </c>
      <c r="C7976" t="n">
        <v>0.1134344806416087</v>
      </c>
      <c r="D7976" t="n">
        <v>-0.7374110467499999</v>
      </c>
      <c r="E7976" t="n">
        <v>-1.409513667725762</v>
      </c>
      <c r="F7976" t="n">
        <v>9.200912842799999</v>
      </c>
      <c r="G7976" t="n">
        <v>8.935254237495247</v>
      </c>
    </row>
    <row r="7977">
      <c r="A7977" s="3" t="n">
        <v>45369.47299811342</v>
      </c>
      <c r="B7977" t="n">
        <v>0.22265998825</v>
      </c>
      <c r="C7977" t="n">
        <v>0.4172463263875304</v>
      </c>
      <c r="D7977" t="n">
        <v>-1.3599077688</v>
      </c>
      <c r="E7977" t="n">
        <v>-1.309733518501402</v>
      </c>
      <c r="F7977" t="n">
        <v>9.770738047699998</v>
      </c>
      <c r="G7977" t="n">
        <v>8.893783971984407</v>
      </c>
    </row>
    <row r="7978">
      <c r="A7978" s="3" t="n">
        <v>45369.47299868055</v>
      </c>
      <c r="B7978" t="n">
        <v>-1.41975775375</v>
      </c>
      <c r="C7978" t="n">
        <v>0.5598152440722628</v>
      </c>
      <c r="D7978" t="n">
        <v>-2.05901404065</v>
      </c>
      <c r="E7978" t="n">
        <v>-1.124558752667019</v>
      </c>
      <c r="F7978" t="n">
        <v>8.6215163475</v>
      </c>
      <c r="G7978" t="n">
        <v>8.855219583741633</v>
      </c>
    </row>
    <row r="7979">
      <c r="A7979" s="3" t="n">
        <v>45369.47299923611</v>
      </c>
      <c r="B7979" t="n">
        <v>-0.12210259915</v>
      </c>
      <c r="C7979" t="n">
        <v>0.1349191134829841</v>
      </c>
      <c r="D7979" t="n">
        <v>-2.885008556849999</v>
      </c>
      <c r="E7979" t="n">
        <v>-1.202288935107928</v>
      </c>
      <c r="F7979" t="n">
        <v>8.2384489852</v>
      </c>
      <c r="G7979" t="n">
        <v>9.053124798554105</v>
      </c>
    </row>
    <row r="7980">
      <c r="A7980" s="3" t="n">
        <v>45369.47299981482</v>
      </c>
      <c r="B7980" t="n">
        <v>1.9057851344</v>
      </c>
      <c r="C7980" t="n">
        <v>-0.1188728738386951</v>
      </c>
      <c r="D7980" t="n">
        <v>1.23780516965</v>
      </c>
      <c r="E7980" t="n">
        <v>-1.60996221092751</v>
      </c>
      <c r="F7980" t="n">
        <v>8.76038831815</v>
      </c>
      <c r="G7980" t="n">
        <v>8.966677098605619</v>
      </c>
    </row>
    <row r="7981">
      <c r="A7981" s="3" t="n">
        <v>45369.47300092593</v>
      </c>
      <c r="B7981" t="n">
        <v>0.1699884711</v>
      </c>
      <c r="C7981" t="n">
        <v>0.03958505705979026</v>
      </c>
      <c r="D7981" t="n">
        <v>-2.0111281687</v>
      </c>
      <c r="E7981" t="n">
        <v>-1.367036929038115</v>
      </c>
      <c r="F7981" t="n">
        <v>9.392456330599998</v>
      </c>
      <c r="G7981" t="n">
        <v>8.875023416207251</v>
      </c>
    </row>
    <row r="7982">
      <c r="A7982" s="3" t="n">
        <v>45369.47300096065</v>
      </c>
      <c r="B7982" t="n">
        <v>-0.6751682392</v>
      </c>
      <c r="C7982" t="n">
        <v>0.5364410137896286</v>
      </c>
      <c r="D7982" t="n">
        <v>-1.642417742</v>
      </c>
      <c r="E7982" t="n">
        <v>-1.297408913961775</v>
      </c>
      <c r="F7982" t="n">
        <v>9.246405892149999</v>
      </c>
      <c r="G7982" t="n">
        <v>8.894656009476714</v>
      </c>
    </row>
    <row r="7983">
      <c r="A7983" s="3" t="n">
        <v>45369.47300150463</v>
      </c>
      <c r="B7983" t="n">
        <v>-0.9864116968999999</v>
      </c>
      <c r="C7983" t="n">
        <v>0.4430223172658521</v>
      </c>
      <c r="D7983" t="n">
        <v>-1.5634153696</v>
      </c>
      <c r="E7983" t="n">
        <v>-1.469803603225645</v>
      </c>
      <c r="F7983" t="n">
        <v>9.2559869892</v>
      </c>
      <c r="G7983" t="n">
        <v>9.102008274263195</v>
      </c>
    </row>
    <row r="7984">
      <c r="A7984" s="3" t="n">
        <v>45369.47300209491</v>
      </c>
      <c r="B7984" t="n">
        <v>2.12365947745</v>
      </c>
      <c r="C7984" t="n">
        <v>0.3190486824456885</v>
      </c>
      <c r="D7984" t="n">
        <v>-1.75494905075</v>
      </c>
      <c r="E7984" t="n">
        <v>-1.466673750300936</v>
      </c>
      <c r="F7984" t="n">
        <v>8.3749183266</v>
      </c>
      <c r="G7984" t="n">
        <v>9.121277701452122</v>
      </c>
    </row>
    <row r="7985">
      <c r="A7985" s="3" t="n">
        <v>45369.47300262732</v>
      </c>
      <c r="B7985" t="n">
        <v>1.34075538135</v>
      </c>
      <c r="C7985" t="n">
        <v>0.1798617788888115</v>
      </c>
      <c r="D7985" t="n">
        <v>-0.7565634341999999</v>
      </c>
      <c r="E7985" t="n">
        <v>-1.865613255633572</v>
      </c>
      <c r="F7985" t="n">
        <v>9.129088938199999</v>
      </c>
      <c r="G7985" t="n">
        <v>9.049511699519837</v>
      </c>
    </row>
    <row r="7986">
      <c r="A7986" s="3" t="n">
        <v>45369.47300375</v>
      </c>
      <c r="B7986" t="n">
        <v>-0.05506433975</v>
      </c>
      <c r="C7986" t="n">
        <v>0.6795304840007012</v>
      </c>
      <c r="D7986" t="n">
        <v>-2.60489140625</v>
      </c>
      <c r="E7986" t="n">
        <v>-1.519513946402801</v>
      </c>
      <c r="F7986" t="n">
        <v>9.303863054499999</v>
      </c>
      <c r="G7986" t="n">
        <v>9.012789704214246</v>
      </c>
    </row>
    <row r="7987">
      <c r="A7987" s="3" t="n">
        <v>45369.47300378473</v>
      </c>
      <c r="B7987" t="n">
        <v>-1.34554102655</v>
      </c>
      <c r="C7987" t="n">
        <v>0.6924791023671348</v>
      </c>
      <c r="D7987" t="n">
        <v>-2.18830491425</v>
      </c>
      <c r="E7987" t="n">
        <v>-1.933895107978327</v>
      </c>
      <c r="F7987" t="n">
        <v>9.157822422699999</v>
      </c>
      <c r="G7987" t="n">
        <v>9.104020832008299</v>
      </c>
    </row>
    <row r="7988">
      <c r="A7988" s="3" t="n">
        <v>45369.47300432871</v>
      </c>
      <c r="B7988" t="n">
        <v>1.8722660047</v>
      </c>
      <c r="C7988" t="n">
        <v>0.4261651202430081</v>
      </c>
      <c r="D7988" t="n">
        <v>-0.46207954135</v>
      </c>
      <c r="E7988" t="n">
        <v>-2.007546226924365</v>
      </c>
      <c r="F7988" t="n">
        <v>8.839390690549999</v>
      </c>
      <c r="G7988" t="n">
        <v>9.143996349181492</v>
      </c>
    </row>
    <row r="7989">
      <c r="A7989" s="3" t="n">
        <v>45369.47300488426</v>
      </c>
      <c r="B7989" t="n">
        <v>0.5051797681</v>
      </c>
      <c r="C7989" t="n">
        <v>0.1598557785616553</v>
      </c>
      <c r="D7989" t="n">
        <v>-2.46842206485</v>
      </c>
      <c r="E7989" t="n">
        <v>-1.778596129924014</v>
      </c>
      <c r="F7989" t="n">
        <v>9.2966845867</v>
      </c>
      <c r="G7989" t="n">
        <v>9.17527800824746</v>
      </c>
    </row>
    <row r="7990">
      <c r="A7990" s="3" t="n">
        <v>45369.47300545139</v>
      </c>
      <c r="B7990" t="n">
        <v>1.2545647345</v>
      </c>
      <c r="C7990" t="n">
        <v>0.4970412544102577</v>
      </c>
      <c r="D7990" t="n">
        <v>-1.93211598965</v>
      </c>
      <c r="E7990" t="n">
        <v>-1.780751261272965</v>
      </c>
      <c r="F7990" t="n">
        <v>9.2895061189</v>
      </c>
      <c r="G7990" t="n">
        <v>9.05383860380562</v>
      </c>
    </row>
    <row r="7991">
      <c r="A7991" s="3" t="n">
        <v>45369.47300657407</v>
      </c>
      <c r="B7991" t="n">
        <v>-1.1994905881</v>
      </c>
      <c r="C7991" t="n">
        <v>0.758941169646156</v>
      </c>
      <c r="D7991" t="n">
        <v>-3.2633000806</v>
      </c>
      <c r="E7991" t="n">
        <v>-1.4351935122873</v>
      </c>
      <c r="F7991" t="n">
        <v>9.179367632749999</v>
      </c>
      <c r="G7991" t="n">
        <v>9.057856335734174</v>
      </c>
    </row>
    <row r="7992">
      <c r="A7992" s="3" t="n">
        <v>45369.47300660879</v>
      </c>
      <c r="B7992" t="n">
        <v>0.4572938961499999</v>
      </c>
      <c r="C7992" t="n">
        <v>0.5336460499616564</v>
      </c>
      <c r="D7992" t="n">
        <v>0.22744563345</v>
      </c>
      <c r="E7992" t="n">
        <v>-1.749609364113991</v>
      </c>
      <c r="F7992" t="n">
        <v>8.7532000437</v>
      </c>
      <c r="G7992" t="n">
        <v>9.101989461039535</v>
      </c>
    </row>
    <row r="7993">
      <c r="A7993" s="3" t="n">
        <v>45369.47300714121</v>
      </c>
      <c r="B7993" t="n">
        <v>1.69269643655</v>
      </c>
      <c r="C7993" t="n">
        <v>0.1980383017968535</v>
      </c>
      <c r="D7993" t="n">
        <v>-0.5123582359</v>
      </c>
      <c r="E7993" t="n">
        <v>-1.554992714512825</v>
      </c>
      <c r="F7993" t="n">
        <v>8.987833951599999</v>
      </c>
      <c r="G7993" t="n">
        <v>9.184542137910746</v>
      </c>
    </row>
    <row r="7994">
      <c r="A7994" s="3" t="n">
        <v>45369.47300769676</v>
      </c>
      <c r="B7994" t="n">
        <v>0.8882471304</v>
      </c>
      <c r="C7994" t="n">
        <v>0.4292310127791388</v>
      </c>
      <c r="D7994" t="n">
        <v>-2.4109649025</v>
      </c>
      <c r="E7994" t="n">
        <v>-1.022190745090213</v>
      </c>
      <c r="F7994" t="n">
        <v>9.315836974149999</v>
      </c>
      <c r="G7994" t="n">
        <v>9.26250171366809</v>
      </c>
    </row>
    <row r="7995">
      <c r="A7995" s="3" t="n">
        <v>45369.47300827546</v>
      </c>
      <c r="B7995" t="n">
        <v>-0.6847395296</v>
      </c>
      <c r="C7995" t="n">
        <v>0.3338297728026817</v>
      </c>
      <c r="D7995" t="n">
        <v>-1.17794537805</v>
      </c>
      <c r="E7995" t="n">
        <v>-0.9299944966364826</v>
      </c>
      <c r="F7995" t="n">
        <v>9.607928044399999</v>
      </c>
      <c r="G7995" t="n">
        <v>9.444997755337088</v>
      </c>
    </row>
    <row r="7996">
      <c r="A7996" s="3" t="n">
        <v>45369.47300884259</v>
      </c>
      <c r="B7996" t="n">
        <v>-0.8810686625999998</v>
      </c>
      <c r="C7996" t="n">
        <v>0.3007403983940569</v>
      </c>
      <c r="D7996" t="n">
        <v>-2.40377662805</v>
      </c>
      <c r="E7996" t="n">
        <v>-1.130632703649537</v>
      </c>
      <c r="F7996" t="n">
        <v>9.476254154849999</v>
      </c>
      <c r="G7996" t="n">
        <v>9.560891899242101</v>
      </c>
    </row>
    <row r="7997">
      <c r="A7997" s="3" t="n">
        <v>45369.47300939815</v>
      </c>
      <c r="B7997" t="n">
        <v>1.4029981889</v>
      </c>
      <c r="C7997" t="n">
        <v>-0.1071612420723778</v>
      </c>
      <c r="D7997" t="n">
        <v>1.2928695094</v>
      </c>
      <c r="E7997" t="n">
        <v>-1.74804679216201</v>
      </c>
      <c r="F7997" t="n">
        <v>9.751585660249999</v>
      </c>
      <c r="G7997" t="n">
        <v>9.593166270171821</v>
      </c>
    </row>
    <row r="7998">
      <c r="A7998" s="3" t="n">
        <v>45369.47300996528</v>
      </c>
      <c r="B7998" t="n">
        <v>0.4141936694</v>
      </c>
      <c r="C7998" t="n">
        <v>-0.2385123122487187</v>
      </c>
      <c r="D7998" t="n">
        <v>-1.47483190015</v>
      </c>
      <c r="E7998" t="n">
        <v>-1.534858107628792</v>
      </c>
      <c r="F7998" t="n">
        <v>9.7994715322</v>
      </c>
      <c r="G7998" t="n">
        <v>9.560366294805155</v>
      </c>
    </row>
    <row r="7999">
      <c r="A7999" s="3" t="n">
        <v>45369.47301053241</v>
      </c>
      <c r="B7999" t="n">
        <v>-1.2186527822</v>
      </c>
      <c r="C7999" t="n">
        <v>-0.08630521778193492</v>
      </c>
      <c r="D7999" t="n">
        <v>-2.6862964079</v>
      </c>
      <c r="E7999" t="n">
        <v>-1.068797889314455</v>
      </c>
      <c r="F7999" t="n">
        <v>9.5959639314</v>
      </c>
      <c r="G7999" t="n">
        <v>9.546519762191634</v>
      </c>
    </row>
    <row r="8000">
      <c r="A8000" s="3" t="n">
        <v>45369.47301108796</v>
      </c>
      <c r="B8000" t="n">
        <v>-0.5147510585</v>
      </c>
      <c r="C8000" t="n">
        <v>-0.0699580122777391</v>
      </c>
      <c r="D8000" t="n">
        <v>-2.647991633</v>
      </c>
      <c r="E8000" t="n">
        <v>-1.354757951709211</v>
      </c>
      <c r="F8000" t="n">
        <v>9.04529111395</v>
      </c>
      <c r="G8000" t="n">
        <v>9.541725407589187</v>
      </c>
    </row>
    <row r="8001">
      <c r="A8001" s="3" t="n">
        <v>45369.47301165509</v>
      </c>
      <c r="B8001" t="n">
        <v>0.1747741163</v>
      </c>
      <c r="C8001" t="n">
        <v>-0.1955887652139865</v>
      </c>
      <c r="D8001" t="n">
        <v>-0.90022105005</v>
      </c>
      <c r="E8001" t="n">
        <v>-1.303408434985318</v>
      </c>
      <c r="F8001" t="n">
        <v>9.287103489649999</v>
      </c>
      <c r="G8001" t="n">
        <v>9.549548851216111</v>
      </c>
    </row>
    <row r="8002">
      <c r="A8002" s="3" t="n">
        <v>45369.47301222222</v>
      </c>
      <c r="B8002" t="n">
        <v>0.474053461</v>
      </c>
      <c r="C8002" t="n">
        <v>-0.3835243201869475</v>
      </c>
      <c r="D8002" t="n">
        <v>0.8068421287499999</v>
      </c>
      <c r="E8002" t="n">
        <v>-1.298251417207463</v>
      </c>
      <c r="F8002" t="n">
        <v>9.830588032649999</v>
      </c>
      <c r="G8002" t="n">
        <v>9.545781040276948</v>
      </c>
    </row>
    <row r="8003">
      <c r="A8003" s="3" t="n">
        <v>45369.47301278935</v>
      </c>
      <c r="B8003" t="n">
        <v>-0.35434368445</v>
      </c>
      <c r="C8003" t="n">
        <v>-0.03911607516841502</v>
      </c>
      <c r="D8003" t="n">
        <v>-0.7182586593</v>
      </c>
      <c r="E8003" t="n">
        <v>-0.6687092914825192</v>
      </c>
      <c r="F8003" t="n">
        <v>9.835383484500001</v>
      </c>
      <c r="G8003" t="n">
        <v>9.502479148570538</v>
      </c>
    </row>
    <row r="8004">
      <c r="A8004" s="3" t="n">
        <v>45369.4730133449</v>
      </c>
      <c r="B8004" t="n">
        <v>-0.84036125845</v>
      </c>
      <c r="C8004" t="n">
        <v>0.1787559590898607</v>
      </c>
      <c r="D8004" t="n">
        <v>-2.786853797</v>
      </c>
      <c r="E8004" t="n">
        <v>-0.3725593882393948</v>
      </c>
      <c r="F8004" t="n">
        <v>9.564837624299999</v>
      </c>
      <c r="G8004" t="n">
        <v>9.517085387958184</v>
      </c>
    </row>
    <row r="8005">
      <c r="A8005" s="3" t="n">
        <v>45369.47301392361</v>
      </c>
      <c r="B8005" t="n">
        <v>0.36391497485</v>
      </c>
      <c r="C8005" t="n">
        <v>-0.07320485922272751</v>
      </c>
      <c r="D8005" t="n">
        <v>0.53151062335</v>
      </c>
      <c r="E8005" t="n">
        <v>-0.6129837000669015</v>
      </c>
      <c r="F8005" t="n">
        <v>9.433153928099999</v>
      </c>
      <c r="G8005" t="n">
        <v>9.595006468613894</v>
      </c>
    </row>
    <row r="8006">
      <c r="A8006" s="3" t="n">
        <v>45369.47301447917</v>
      </c>
      <c r="B8006" t="n">
        <v>0.4549010735499999</v>
      </c>
      <c r="C8006" t="n">
        <v>-0.1570736388144527</v>
      </c>
      <c r="D8006" t="n">
        <v>0.1364693414</v>
      </c>
      <c r="E8006" t="n">
        <v>-0.8889362704409116</v>
      </c>
      <c r="F8006" t="n">
        <v>9.435546750699999</v>
      </c>
      <c r="G8006" t="n">
        <v>9.48959435343674</v>
      </c>
    </row>
    <row r="8007">
      <c r="A8007" s="3" t="n">
        <v>45369.47301504629</v>
      </c>
      <c r="B8007" t="n">
        <v>0.4955986710499999</v>
      </c>
      <c r="C8007" t="n">
        <v>-0.00320343708869468</v>
      </c>
      <c r="D8007" t="n">
        <v>-0.9888045194999999</v>
      </c>
      <c r="E8007" t="n">
        <v>-1.047678137002917</v>
      </c>
      <c r="F8007" t="n">
        <v>9.153036777499999</v>
      </c>
      <c r="G8007" t="n">
        <v>9.397308130683708</v>
      </c>
    </row>
    <row r="8008">
      <c r="A8008" s="3" t="n">
        <v>45369.47301561342</v>
      </c>
      <c r="B8008" t="n">
        <v>-0.90022105005</v>
      </c>
      <c r="C8008" t="n">
        <v>0.2230409846032641</v>
      </c>
      <c r="D8008" t="n">
        <v>-1.64721319385</v>
      </c>
      <c r="E8008" t="n">
        <v>-0.7784999044397458</v>
      </c>
      <c r="F8008" t="n">
        <v>9.689333046050001</v>
      </c>
      <c r="G8008" t="n">
        <v>9.501581440057368</v>
      </c>
    </row>
    <row r="8009">
      <c r="A8009" s="3" t="n">
        <v>45369.47301616898</v>
      </c>
      <c r="B8009" t="n">
        <v>-0.7206514818999999</v>
      </c>
      <c r="C8009" t="n">
        <v>0.01357948999044297</v>
      </c>
      <c r="D8009" t="n">
        <v>-1.7741014382</v>
      </c>
      <c r="E8009" t="n">
        <v>-0.743679919188347</v>
      </c>
      <c r="F8009" t="n">
        <v>9.7467902084</v>
      </c>
      <c r="G8009" t="n">
        <v>9.564092730367857</v>
      </c>
    </row>
    <row r="8010">
      <c r="A8010" s="3" t="n">
        <v>45369.47301673611</v>
      </c>
      <c r="B8010" t="n">
        <v>1.00077843915</v>
      </c>
      <c r="C8010" t="n">
        <v>-0.2672722907052455</v>
      </c>
      <c r="D8010" t="n">
        <v>0.11492413135</v>
      </c>
      <c r="E8010" t="n">
        <v>-0.8968594950171354</v>
      </c>
      <c r="F8010" t="n">
        <v>9.27992502185</v>
      </c>
      <c r="G8010" t="n">
        <v>9.727200590659699</v>
      </c>
    </row>
    <row r="8011">
      <c r="A8011" s="3" t="n">
        <v>45369.47301730324</v>
      </c>
      <c r="B8011" t="n">
        <v>0.5458773656</v>
      </c>
      <c r="C8011" t="n">
        <v>-0.1781405860875297</v>
      </c>
      <c r="D8011" t="n">
        <v>-0.5506630108</v>
      </c>
      <c r="E8011" t="n">
        <v>-0.6324039073569948</v>
      </c>
      <c r="F8011" t="n">
        <v>9.938333696199999</v>
      </c>
      <c r="G8011" t="n">
        <v>9.740650125393152</v>
      </c>
    </row>
    <row r="8012">
      <c r="A8012" s="3" t="n">
        <v>45369.47301842592</v>
      </c>
      <c r="B8012" t="n">
        <v>-0.6895251748</v>
      </c>
      <c r="C8012" t="n">
        <v>0.04214276396386968</v>
      </c>
      <c r="D8012" t="n">
        <v>-0.25617911795</v>
      </c>
      <c r="E8012" t="n">
        <v>-0.3113914946822852</v>
      </c>
      <c r="F8012" t="n">
        <v>10.1753604267</v>
      </c>
      <c r="G8012" t="n">
        <v>9.781323492009701</v>
      </c>
    </row>
    <row r="8013">
      <c r="A8013" s="3" t="n">
        <v>45369.47301844908</v>
      </c>
      <c r="B8013" t="n">
        <v>-1.5346818851</v>
      </c>
      <c r="C8013" t="n">
        <v>-0.0881831341086249</v>
      </c>
      <c r="D8013" t="n">
        <v>-0.8260043228499999</v>
      </c>
      <c r="E8013" t="n">
        <v>-0.3735678958960383</v>
      </c>
      <c r="F8013" t="n">
        <v>9.473851525600001</v>
      </c>
      <c r="G8013" t="n">
        <v>9.745874235286974</v>
      </c>
    </row>
    <row r="8014">
      <c r="A8014" s="3" t="n">
        <v>45369.47301954861</v>
      </c>
      <c r="B8014" t="n">
        <v>0.5482701882</v>
      </c>
      <c r="C8014" t="n">
        <v>-0.4644139583771576</v>
      </c>
      <c r="D8014" t="n">
        <v>0.5171438811</v>
      </c>
      <c r="E8014" t="n">
        <v>-0.6006990764849667</v>
      </c>
      <c r="F8014" t="n">
        <v>10.1083221673</v>
      </c>
      <c r="G8014" t="n">
        <v>9.810434703979631</v>
      </c>
    </row>
    <row r="8015">
      <c r="A8015" s="3" t="n">
        <v>45369.47302012731</v>
      </c>
      <c r="B8015" t="n">
        <v>0.821208871</v>
      </c>
      <c r="C8015" t="n">
        <v>-0.6237093863293725</v>
      </c>
      <c r="D8015" t="n">
        <v>-0.6871323522</v>
      </c>
      <c r="E8015" t="n">
        <v>-0.5931644375575774</v>
      </c>
      <c r="F8015" t="n">
        <v>9.25119153735</v>
      </c>
      <c r="G8015" t="n">
        <v>9.906637460433828</v>
      </c>
    </row>
    <row r="8016">
      <c r="A8016" s="3" t="n">
        <v>45369.47302068287</v>
      </c>
      <c r="B8016" t="n">
        <v>-0.6799538843999999</v>
      </c>
      <c r="C8016" t="n">
        <v>-0.1813741060466204</v>
      </c>
      <c r="D8016" t="n">
        <v>-1.07499516635</v>
      </c>
      <c r="E8016" t="n">
        <v>-0.339535848683917</v>
      </c>
      <c r="F8016" t="n">
        <v>10.09156260245</v>
      </c>
      <c r="G8016" t="n">
        <v>9.953482844532896</v>
      </c>
    </row>
    <row r="8017">
      <c r="A8017" s="3" t="n">
        <v>45369.47302125</v>
      </c>
      <c r="B8017" t="n">
        <v>-2.312800336</v>
      </c>
      <c r="C8017" t="n">
        <v>-0.09431795947097922</v>
      </c>
      <c r="D8017" t="n">
        <v>-1.62326535455</v>
      </c>
      <c r="E8017" t="n">
        <v>-0.2733679580455718</v>
      </c>
      <c r="F8017" t="n">
        <v>10.06282911795</v>
      </c>
      <c r="G8017" t="n">
        <v>9.99949139449863</v>
      </c>
    </row>
    <row r="8018">
      <c r="A8018" s="3" t="n">
        <v>45369.47302181713</v>
      </c>
      <c r="B8018" t="n">
        <v>0.08140500164999999</v>
      </c>
      <c r="C8018" t="n">
        <v>-0.2436398872172501</v>
      </c>
      <c r="D8018" t="n">
        <v>0.2705458602</v>
      </c>
      <c r="E8018" t="n">
        <v>-0.5003144352965049</v>
      </c>
      <c r="F8018" t="n">
        <v>10.33098215555</v>
      </c>
      <c r="G8018" t="n">
        <v>10.13969498935015</v>
      </c>
    </row>
    <row r="8019">
      <c r="A8019" s="3" t="n">
        <v>45369.47302238426</v>
      </c>
      <c r="B8019" t="n">
        <v>1.4317316734</v>
      </c>
      <c r="C8019" t="n">
        <v>-0.511204502957927</v>
      </c>
      <c r="D8019" t="n">
        <v>1.5682010148</v>
      </c>
      <c r="E8019" t="n">
        <v>-0.3821007100656189</v>
      </c>
      <c r="F8019" t="n">
        <v>10.2208436694</v>
      </c>
      <c r="G8019" t="n">
        <v>10.08202688115819</v>
      </c>
    </row>
    <row r="8020">
      <c r="A8020" s="3" t="n">
        <v>45369.47302293981</v>
      </c>
      <c r="B8020" t="n">
        <v>0.53151062335</v>
      </c>
      <c r="C8020" t="n">
        <v>-0.4213196293327518</v>
      </c>
      <c r="D8020" t="n">
        <v>-0.4692678157999999</v>
      </c>
      <c r="E8020" t="n">
        <v>0.05306862932669021</v>
      </c>
      <c r="F8020" t="n">
        <v>10.2184508468</v>
      </c>
      <c r="G8020" t="n">
        <v>10.21829542625609</v>
      </c>
    </row>
    <row r="8021">
      <c r="A8021" s="3" t="n">
        <v>45369.47302350694</v>
      </c>
      <c r="B8021" t="n">
        <v>-2.50433401715</v>
      </c>
      <c r="C8021" t="n">
        <v>-0.0794402427513988</v>
      </c>
      <c r="D8021" t="n">
        <v>-1.21625015295</v>
      </c>
      <c r="E8021" t="n">
        <v>0.04075790039673677</v>
      </c>
      <c r="F8021" t="n">
        <v>9.809042822599999</v>
      </c>
      <c r="G8021" t="n">
        <v>10.13116057502788</v>
      </c>
    </row>
    <row r="8022">
      <c r="A8022" s="3" t="n">
        <v>45369.47302407408</v>
      </c>
      <c r="B8022" t="n">
        <v>-0.6727754166</v>
      </c>
      <c r="C8022" t="n">
        <v>-0.3594443768534975</v>
      </c>
      <c r="D8022" t="n">
        <v>-1.13964060315</v>
      </c>
      <c r="E8022" t="n">
        <v>-0.2309921432734272</v>
      </c>
      <c r="F8022" t="n">
        <v>10.1801460719</v>
      </c>
      <c r="G8022" t="n">
        <v>10.1299170506611</v>
      </c>
    </row>
    <row r="8023">
      <c r="A8023" s="3" t="n">
        <v>45369.47302464121</v>
      </c>
      <c r="B8023" t="n">
        <v>0.2106860686</v>
      </c>
      <c r="C8023" t="n">
        <v>-0.8297854836343846</v>
      </c>
      <c r="D8023" t="n">
        <v>1.88663274695</v>
      </c>
      <c r="E8023" t="n">
        <v>-0.6558920456511674</v>
      </c>
      <c r="F8023" t="n">
        <v>9.859321517149999</v>
      </c>
      <c r="G8023" t="n">
        <v>10.01508513382415</v>
      </c>
    </row>
    <row r="8024">
      <c r="A8024" s="3" t="n">
        <v>45369.47302519676</v>
      </c>
      <c r="B8024" t="n">
        <v>-0.11492413135</v>
      </c>
      <c r="C8024" t="n">
        <v>-0.9835830384284411</v>
      </c>
      <c r="D8024" t="n">
        <v>-0.39982692715</v>
      </c>
      <c r="E8024" t="n">
        <v>-0.5671056311226125</v>
      </c>
      <c r="F8024" t="n">
        <v>10.60631366095</v>
      </c>
      <c r="G8024" t="n">
        <v>10.0425391362407</v>
      </c>
    </row>
    <row r="8025">
      <c r="A8025" s="3" t="n">
        <v>45369.47302577546</v>
      </c>
      <c r="B8025" t="n">
        <v>-0.8906399529999999</v>
      </c>
      <c r="C8025" t="n">
        <v>-0.5957831788567616</v>
      </c>
      <c r="D8025" t="n">
        <v>-1.99676142645</v>
      </c>
      <c r="E8025" t="n">
        <v>0.1036785554815855</v>
      </c>
      <c r="F8025" t="n">
        <v>9.81623109705</v>
      </c>
      <c r="G8025" t="n">
        <v>10.08201924614397</v>
      </c>
    </row>
    <row r="8026">
      <c r="A8026" s="3" t="n">
        <v>45369.47302633102</v>
      </c>
      <c r="B8026" t="n">
        <v>-2.5881318414</v>
      </c>
      <c r="C8026" t="n">
        <v>-0.4606810536257587</v>
      </c>
      <c r="D8026" t="n">
        <v>-0.612915625</v>
      </c>
      <c r="E8026" t="n">
        <v>0.02577932833962715</v>
      </c>
      <c r="F8026" t="n">
        <v>10.072410215</v>
      </c>
      <c r="G8026" t="n">
        <v>10.1824587039914</v>
      </c>
    </row>
    <row r="8027">
      <c r="A8027" s="3" t="n">
        <v>45369.47302689815</v>
      </c>
      <c r="B8027" t="n">
        <v>0.4141936694</v>
      </c>
      <c r="C8027" t="n">
        <v>-0.8709264605828695</v>
      </c>
      <c r="D8027" t="n">
        <v>0.8475495329</v>
      </c>
      <c r="E8027" t="n">
        <v>0.002468601259091013</v>
      </c>
      <c r="F8027" t="n">
        <v>9.78749761255</v>
      </c>
      <c r="G8027" t="n">
        <v>10.10819948130807</v>
      </c>
    </row>
    <row r="8028">
      <c r="A8028" s="3" t="n">
        <v>45369.47302745371</v>
      </c>
      <c r="B8028" t="n">
        <v>-0.06943108200000001</v>
      </c>
      <c r="C8028" t="n">
        <v>-0.9715832191643385</v>
      </c>
      <c r="D8028" t="n">
        <v>1.7405823085</v>
      </c>
      <c r="E8028" t="n">
        <v>-0.205871803526341</v>
      </c>
      <c r="F8028" t="n">
        <v>10.615894758</v>
      </c>
      <c r="G8028" t="n">
        <v>10.1337537367435</v>
      </c>
    </row>
    <row r="8029">
      <c r="A8029" s="3" t="n">
        <v>45369.47302802083</v>
      </c>
      <c r="B8029" t="n">
        <v>-0.2705458602</v>
      </c>
      <c r="C8029" t="n">
        <v>-0.7016468114017502</v>
      </c>
      <c r="D8029" t="n">
        <v>0.45250825095</v>
      </c>
      <c r="E8029" t="n">
        <v>0.3191948678227282</v>
      </c>
      <c r="F8029" t="n">
        <v>10.2136652016</v>
      </c>
      <c r="G8029" t="n">
        <v>10.09412248098989</v>
      </c>
    </row>
    <row r="8030">
      <c r="A8030" s="3" t="n">
        <v>45369.47302858796</v>
      </c>
      <c r="B8030" t="n">
        <v>-2.3439266431</v>
      </c>
      <c r="C8030" t="n">
        <v>-0.5660316315026823</v>
      </c>
      <c r="D8030" t="n">
        <v>-2.2816740289</v>
      </c>
      <c r="E8030" t="n">
        <v>0.7928332949360164</v>
      </c>
      <c r="F8030" t="n">
        <v>10.23521041165</v>
      </c>
      <c r="G8030" t="n">
        <v>10.38302741865947</v>
      </c>
    </row>
    <row r="8031">
      <c r="A8031" s="3" t="n">
        <v>45369.47302915509</v>
      </c>
      <c r="B8031" t="n">
        <v>-0.6967134492499999</v>
      </c>
      <c r="C8031" t="n">
        <v>-0.3611344123961548</v>
      </c>
      <c r="D8031" t="n">
        <v>1.2856910416</v>
      </c>
      <c r="E8031" t="n">
        <v>0.2512022545046627</v>
      </c>
      <c r="F8031" t="n">
        <v>9.806649999999999</v>
      </c>
      <c r="G8031" t="n">
        <v>10.34280577514467</v>
      </c>
    </row>
    <row r="8032">
      <c r="A8032" s="3" t="n">
        <v>45369.47302971065</v>
      </c>
      <c r="B8032" t="n">
        <v>0.5219393329499999</v>
      </c>
      <c r="C8032" t="n">
        <v>-0.580691658879722</v>
      </c>
      <c r="D8032" t="n">
        <v>0.39264845935</v>
      </c>
      <c r="E8032" t="n">
        <v>0.1394775370023313</v>
      </c>
      <c r="F8032" t="n">
        <v>10.61349212875</v>
      </c>
      <c r="G8032" t="n">
        <v>10.38215611266553</v>
      </c>
    </row>
    <row r="8033">
      <c r="A8033" s="3" t="n">
        <v>45369.47303027778</v>
      </c>
      <c r="B8033" t="n">
        <v>0.2394195531</v>
      </c>
      <c r="C8033" t="n">
        <v>-0.2590031588381125</v>
      </c>
      <c r="D8033" t="n">
        <v>1.48440319055</v>
      </c>
      <c r="E8033" t="n">
        <v>0.06761801757552453</v>
      </c>
      <c r="F8033" t="n">
        <v>10.50575627185</v>
      </c>
      <c r="G8033" t="n">
        <v>10.23273202660026</v>
      </c>
    </row>
    <row r="8034">
      <c r="A8034" s="3" t="n">
        <v>45369.47303083333</v>
      </c>
      <c r="B8034" t="n">
        <v>-1.0534499563</v>
      </c>
      <c r="C8034" t="n">
        <v>-0.1240572313680656</v>
      </c>
      <c r="D8034" t="n">
        <v>0.1436478092</v>
      </c>
      <c r="E8034" t="n">
        <v>0.2972699186822851</v>
      </c>
      <c r="F8034" t="n">
        <v>10.9271382157</v>
      </c>
      <c r="G8034" t="n">
        <v>10.19578678713639</v>
      </c>
    </row>
    <row r="8035">
      <c r="A8035" s="3" t="n">
        <v>45369.47303141204</v>
      </c>
      <c r="B8035" t="n">
        <v>0.3399769422</v>
      </c>
      <c r="C8035" t="n">
        <v>-0.1486303874763407</v>
      </c>
      <c r="D8035" t="n">
        <v>-2.2146357695</v>
      </c>
      <c r="E8035" t="n">
        <v>0.5252048331033814</v>
      </c>
      <c r="F8035" t="n">
        <v>9.212886762449999</v>
      </c>
      <c r="G8035" t="n">
        <v>10.21220659385364</v>
      </c>
    </row>
    <row r="8036">
      <c r="A8036" s="3" t="n">
        <v>45369.47303196759</v>
      </c>
      <c r="B8036" t="n">
        <v>-0.32561019995</v>
      </c>
      <c r="C8036" t="n">
        <v>-0.3935087928684161</v>
      </c>
      <c r="D8036" t="n">
        <v>2.06379968585</v>
      </c>
      <c r="E8036" t="n">
        <v>-0.01890374658275068</v>
      </c>
      <c r="F8036" t="n">
        <v>10.3597058334</v>
      </c>
      <c r="G8036" t="n">
        <v>10.18189174703732</v>
      </c>
    </row>
    <row r="8037">
      <c r="A8037" s="3" t="n">
        <v>45369.47303253472</v>
      </c>
      <c r="B8037" t="n">
        <v>0.2035076008</v>
      </c>
      <c r="C8037" t="n">
        <v>-0.3013356551912596</v>
      </c>
      <c r="D8037" t="n">
        <v>-0.3758888945</v>
      </c>
      <c r="E8037" t="n">
        <v>0.04314509960303037</v>
      </c>
      <c r="F8037" t="n">
        <v>9.6749663038</v>
      </c>
      <c r="G8037" t="n">
        <v>9.983681405967976</v>
      </c>
    </row>
    <row r="8038">
      <c r="A8038" s="3" t="n">
        <v>45369.47303310185</v>
      </c>
      <c r="B8038" t="n">
        <v>-1.4556795127</v>
      </c>
      <c r="C8038" t="n">
        <v>-0.1457959913144526</v>
      </c>
      <c r="D8038" t="n">
        <v>0.34715541</v>
      </c>
      <c r="E8038" t="n">
        <v>-0.1400023413629375</v>
      </c>
      <c r="F8038" t="n">
        <v>10.2759178158</v>
      </c>
      <c r="G8038" t="n">
        <v>9.983307747457721</v>
      </c>
    </row>
    <row r="8039">
      <c r="A8039" s="3" t="n">
        <v>45369.47303366898</v>
      </c>
      <c r="B8039" t="n">
        <v>-0.6799538843999999</v>
      </c>
      <c r="C8039" t="n">
        <v>-0.1854922361262242</v>
      </c>
      <c r="D8039" t="n">
        <v>-0.007178467799999999</v>
      </c>
      <c r="E8039" t="n">
        <v>-0.1052283033527976</v>
      </c>
      <c r="F8039" t="n">
        <v>10.4482991095</v>
      </c>
      <c r="G8039" t="n">
        <v>10.0705816748132</v>
      </c>
    </row>
    <row r="8040">
      <c r="A8040" s="3" t="n">
        <v>45369.47303422454</v>
      </c>
      <c r="B8040" t="n">
        <v>1.10133582825</v>
      </c>
      <c r="C8040" t="n">
        <v>-0.2327233484586254</v>
      </c>
      <c r="D8040" t="n">
        <v>-0.9528925672</v>
      </c>
      <c r="E8040" t="n">
        <v>0.1533729657099072</v>
      </c>
      <c r="F8040" t="n">
        <v>9.789890435149999</v>
      </c>
      <c r="G8040" t="n">
        <v>10.2669574636935</v>
      </c>
    </row>
    <row r="8041">
      <c r="A8041" s="3" t="n">
        <v>45369.47303479167</v>
      </c>
      <c r="B8041" t="n">
        <v>0.9073995178499999</v>
      </c>
      <c r="C8041" t="n">
        <v>0.02070595282832174</v>
      </c>
      <c r="D8041" t="n">
        <v>0.60333452795</v>
      </c>
      <c r="E8041" t="n">
        <v>-0.3202210914554788</v>
      </c>
      <c r="F8041" t="n">
        <v>9.892840646849999</v>
      </c>
      <c r="G8041" t="n">
        <v>10.07508077838674</v>
      </c>
    </row>
    <row r="8042">
      <c r="A8042" s="3" t="n">
        <v>45369.47303535879</v>
      </c>
      <c r="B8042" t="n">
        <v>-0.8906399529999999</v>
      </c>
      <c r="C8042" t="n">
        <v>0.2763722447034974</v>
      </c>
      <c r="D8042" t="n">
        <v>-0.93613300235</v>
      </c>
      <c r="E8042" t="n">
        <v>-0.01802249678286713</v>
      </c>
      <c r="F8042" t="n">
        <v>10.5871612735</v>
      </c>
      <c r="G8042" t="n">
        <v>10.06136214369105</v>
      </c>
    </row>
    <row r="8043">
      <c r="A8043" s="3" t="n">
        <v>45369.47303592593</v>
      </c>
      <c r="B8043" t="n">
        <v>-0.6871323522</v>
      </c>
      <c r="C8043" t="n">
        <v>0.4031039026840338</v>
      </c>
      <c r="D8043" t="n">
        <v>0.1101286795</v>
      </c>
      <c r="E8043" t="n">
        <v>-0.3928739437220292</v>
      </c>
      <c r="F8043" t="n">
        <v>10.23521041165</v>
      </c>
      <c r="G8043" t="n">
        <v>9.988491510644666</v>
      </c>
    </row>
    <row r="8044">
      <c r="A8044" s="3" t="n">
        <v>45369.47303703704</v>
      </c>
      <c r="B8044" t="n">
        <v>1.31202189685</v>
      </c>
      <c r="C8044" t="n">
        <v>0.1522532474419583</v>
      </c>
      <c r="D8044" t="n">
        <v>0.9672593094499999</v>
      </c>
      <c r="E8044" t="n">
        <v>-0.3928239275210967</v>
      </c>
      <c r="F8044" t="n">
        <v>9.684547400849999</v>
      </c>
      <c r="G8044" t="n">
        <v>10.05917937541937</v>
      </c>
    </row>
    <row r="8045">
      <c r="A8045" s="3" t="n">
        <v>45369.47303710648</v>
      </c>
      <c r="B8045" t="n">
        <v>0.8451567102999999</v>
      </c>
      <c r="C8045" t="n">
        <v>0.1379213199424246</v>
      </c>
      <c r="D8045" t="n">
        <v>-1.27371712195</v>
      </c>
      <c r="E8045" t="n">
        <v>0.2909920168109565</v>
      </c>
      <c r="F8045" t="n">
        <v>9.4379395733</v>
      </c>
      <c r="G8045" t="n">
        <v>10.14745847297019</v>
      </c>
    </row>
    <row r="8046">
      <c r="A8046" s="3" t="n">
        <v>45369.47303761574</v>
      </c>
      <c r="B8046" t="n">
        <v>0.2801171506</v>
      </c>
      <c r="C8046" t="n">
        <v>0.5395995094473208</v>
      </c>
      <c r="D8046" t="n">
        <v>0.22744563345</v>
      </c>
      <c r="E8046" t="n">
        <v>0.2707070184342666</v>
      </c>
      <c r="F8046" t="n">
        <v>10.40041323755</v>
      </c>
      <c r="G8046" t="n">
        <v>10.06555285212439</v>
      </c>
    </row>
    <row r="8047">
      <c r="A8047" s="3" t="n">
        <v>45369.47303818287</v>
      </c>
      <c r="B8047" t="n">
        <v>-0.6512203999</v>
      </c>
      <c r="C8047" t="n">
        <v>0.8079612069568788</v>
      </c>
      <c r="D8047" t="n">
        <v>-1.45327688345</v>
      </c>
      <c r="E8047" t="n">
        <v>0.2188324001785556</v>
      </c>
      <c r="F8047" t="n">
        <v>10.36689410785</v>
      </c>
      <c r="G8047" t="n">
        <v>9.845810696568908</v>
      </c>
    </row>
    <row r="8048">
      <c r="A8048" s="3" t="n">
        <v>45369.47303873843</v>
      </c>
      <c r="B8048" t="n">
        <v>0.6512203999</v>
      </c>
      <c r="C8048" t="n">
        <v>0.5372160134515167</v>
      </c>
      <c r="D8048" t="n">
        <v>2.1428118649</v>
      </c>
      <c r="E8048" t="n">
        <v>-0.4217694551106073</v>
      </c>
      <c r="F8048" t="n">
        <v>10.23042476645</v>
      </c>
      <c r="G8048" t="n">
        <v>9.905219656580798</v>
      </c>
    </row>
    <row r="8049">
      <c r="A8049" s="3" t="n">
        <v>45369.47303930556</v>
      </c>
      <c r="B8049" t="n">
        <v>2.05901404065</v>
      </c>
      <c r="C8049" t="n">
        <v>0.3238589014189985</v>
      </c>
      <c r="D8049" t="n">
        <v>2.26491446405</v>
      </c>
      <c r="E8049" t="n">
        <v>-0.522610391265619</v>
      </c>
      <c r="F8049" t="n">
        <v>9.519344574949999</v>
      </c>
      <c r="G8049" t="n">
        <v>9.815701400794083</v>
      </c>
    </row>
    <row r="8050">
      <c r="A8050" s="3" t="n">
        <v>45369.47303987268</v>
      </c>
      <c r="B8050" t="n">
        <v>0.9433114701499999</v>
      </c>
      <c r="C8050" t="n">
        <v>0.6150863464079271</v>
      </c>
      <c r="D8050" t="n">
        <v>-3.258504628749999</v>
      </c>
      <c r="E8050" t="n">
        <v>0.0003864368723779515</v>
      </c>
      <c r="F8050" t="n">
        <v>9.2679511022</v>
      </c>
      <c r="G8050" t="n">
        <v>9.743368190455154</v>
      </c>
    </row>
    <row r="8051">
      <c r="A8051" s="3" t="n">
        <v>45369.47304043981</v>
      </c>
      <c r="B8051" t="n">
        <v>-0.73980386935</v>
      </c>
      <c r="C8051" t="n">
        <v>0.9433157448435925</v>
      </c>
      <c r="D8051" t="n">
        <v>-1.81480884235</v>
      </c>
      <c r="E8051" t="n">
        <v>-0.06239877671771554</v>
      </c>
      <c r="F8051" t="n">
        <v>9.361330023500001</v>
      </c>
      <c r="G8051" t="n">
        <v>9.567335554071821</v>
      </c>
    </row>
    <row r="8052">
      <c r="A8052" s="3" t="n">
        <v>45369.47304099537</v>
      </c>
      <c r="B8052" t="n">
        <v>-0.208293246</v>
      </c>
      <c r="C8052" t="n">
        <v>0.7814916870474382</v>
      </c>
      <c r="D8052" t="n">
        <v>-1.0606284241</v>
      </c>
      <c r="E8052" t="n">
        <v>-0.3150360024277395</v>
      </c>
      <c r="F8052" t="n">
        <v>10.2495771539</v>
      </c>
      <c r="G8052" t="n">
        <v>9.550408567532777</v>
      </c>
    </row>
    <row r="8053">
      <c r="A8053" s="3" t="n">
        <v>45369.47304212963</v>
      </c>
      <c r="B8053" t="n">
        <v>1.92972316705</v>
      </c>
      <c r="C8053" t="n">
        <v>0.4539995018110735</v>
      </c>
      <c r="D8053" t="n">
        <v>2.49954837195</v>
      </c>
      <c r="E8053" t="n">
        <v>-0.8358443017444079</v>
      </c>
      <c r="F8053" t="n">
        <v>9.078810243649999</v>
      </c>
      <c r="G8053" t="n">
        <v>9.614343056496763</v>
      </c>
    </row>
    <row r="8054">
      <c r="A8054" s="3" t="n">
        <v>45369.47304268518</v>
      </c>
      <c r="B8054" t="n">
        <v>1.75494905075</v>
      </c>
      <c r="C8054" t="n">
        <v>0.4332162158896281</v>
      </c>
      <c r="D8054" t="n">
        <v>1.28089558975</v>
      </c>
      <c r="E8054" t="n">
        <v>-0.3374209268858984</v>
      </c>
      <c r="F8054" t="n">
        <v>10.05565065015</v>
      </c>
      <c r="G8054" t="n">
        <v>9.688612931625086</v>
      </c>
    </row>
    <row r="8055">
      <c r="A8055" s="3" t="n">
        <v>45369.47304325231</v>
      </c>
      <c r="B8055" t="n">
        <v>0.15562172885</v>
      </c>
      <c r="C8055" t="n">
        <v>0.8683915672841517</v>
      </c>
      <c r="D8055" t="n">
        <v>-2.0063425235</v>
      </c>
      <c r="E8055" t="n">
        <v>0.5735755055969716</v>
      </c>
      <c r="F8055" t="n">
        <v>9.55525652725</v>
      </c>
      <c r="G8055" t="n">
        <v>9.668298444720422</v>
      </c>
    </row>
    <row r="8056">
      <c r="A8056" s="3" t="n">
        <v>45369.47304381945</v>
      </c>
      <c r="B8056" t="n">
        <v>-1.17315973285</v>
      </c>
      <c r="C8056" t="n">
        <v>0.8635907434930095</v>
      </c>
      <c r="D8056" t="n">
        <v>-1.5969344993</v>
      </c>
      <c r="E8056" t="n">
        <v>0.3495473410863648</v>
      </c>
      <c r="F8056" t="n">
        <v>9.694118691249999</v>
      </c>
      <c r="G8056" t="n">
        <v>9.581375453707135</v>
      </c>
    </row>
    <row r="8057">
      <c r="A8057" s="3" t="n">
        <v>45369.47304438658</v>
      </c>
      <c r="B8057" t="n">
        <v>1.34793384915</v>
      </c>
      <c r="C8057" t="n">
        <v>0.5286418467648033</v>
      </c>
      <c r="D8057" t="n">
        <v>0.8451567102999999</v>
      </c>
      <c r="E8057" t="n">
        <v>-0.1860845212113059</v>
      </c>
      <c r="F8057" t="n">
        <v>9.52173739755</v>
      </c>
      <c r="G8057" t="n">
        <v>9.428728157237906</v>
      </c>
    </row>
    <row r="8058">
      <c r="A8058" s="3" t="n">
        <v>45369.4730449537</v>
      </c>
      <c r="B8058" t="n">
        <v>1.769315793</v>
      </c>
      <c r="C8058" t="n">
        <v>0.2311477238326345</v>
      </c>
      <c r="D8058" t="n">
        <v>2.03028055615</v>
      </c>
      <c r="E8058" t="n">
        <v>-0.7800632536087436</v>
      </c>
      <c r="F8058" t="n">
        <v>9.21527958505</v>
      </c>
      <c r="G8058" t="n">
        <v>9.440990127229746</v>
      </c>
    </row>
    <row r="8059">
      <c r="A8059" s="3" t="n">
        <v>45369.47304606481</v>
      </c>
      <c r="B8059" t="n">
        <v>0.7565634341999999</v>
      </c>
      <c r="C8059" t="n">
        <v>0.4533277348564114</v>
      </c>
      <c r="D8059" t="n">
        <v>-0.5123582359</v>
      </c>
      <c r="E8059" t="n">
        <v>-0.4367266994184161</v>
      </c>
      <c r="F8059" t="n">
        <v>9.2895061189</v>
      </c>
      <c r="G8059" t="n">
        <v>9.322635497125667</v>
      </c>
    </row>
    <row r="8060">
      <c r="A8060" s="3" t="n">
        <v>45369.47304609953</v>
      </c>
      <c r="B8060" t="n">
        <v>-1.3551221236</v>
      </c>
      <c r="C8060" t="n">
        <v>0.7885884784827528</v>
      </c>
      <c r="D8060" t="n">
        <v>-2.26012881885</v>
      </c>
      <c r="E8060" t="n">
        <v>0.3152815115676001</v>
      </c>
      <c r="F8060" t="n">
        <v>9.327810893799999</v>
      </c>
      <c r="G8060" t="n">
        <v>9.324043128579513</v>
      </c>
    </row>
    <row r="8061">
      <c r="A8061" s="3" t="n">
        <v>45369.47304664352</v>
      </c>
      <c r="B8061" t="n">
        <v>0.7038919170499999</v>
      </c>
      <c r="C8061" t="n">
        <v>0.8220181825072285</v>
      </c>
      <c r="D8061" t="n">
        <v>-1.0630212467</v>
      </c>
      <c r="E8061" t="n">
        <v>0.02063886071235432</v>
      </c>
      <c r="F8061" t="n">
        <v>9.220075036899999</v>
      </c>
      <c r="G8061" t="n">
        <v>9.318696538427648</v>
      </c>
    </row>
    <row r="8062">
      <c r="A8062" s="3" t="n">
        <v>45369.47304721065</v>
      </c>
      <c r="B8062" t="n">
        <v>1.5275034173</v>
      </c>
      <c r="C8062" t="n">
        <v>0.5419751189763418</v>
      </c>
      <c r="D8062" t="n">
        <v>0.7134730141</v>
      </c>
      <c r="E8062" t="n">
        <v>-0.2454699589787886</v>
      </c>
      <c r="F8062" t="n">
        <v>9.4379395733</v>
      </c>
      <c r="G8062" t="n">
        <v>9.274010126043965</v>
      </c>
    </row>
    <row r="8063">
      <c r="A8063" s="3" t="n">
        <v>45369.4730477662</v>
      </c>
      <c r="B8063" t="n">
        <v>1.62565817715</v>
      </c>
      <c r="C8063" t="n">
        <v>0.6622108885717966</v>
      </c>
      <c r="D8063" t="n">
        <v>1.9464827319</v>
      </c>
      <c r="E8063" t="n">
        <v>-0.40538917216457</v>
      </c>
      <c r="F8063" t="n">
        <v>9.370901313899999</v>
      </c>
      <c r="G8063" t="n">
        <v>9.167393210194895</v>
      </c>
    </row>
    <row r="8064">
      <c r="A8064" s="3" t="n">
        <v>45369.47304832176</v>
      </c>
      <c r="B8064" t="n">
        <v>0.49081302585</v>
      </c>
      <c r="C8064" t="n">
        <v>1.101428157059677</v>
      </c>
      <c r="D8064" t="n">
        <v>0.6081299797999999</v>
      </c>
      <c r="E8064" t="n">
        <v>0.1489878158665505</v>
      </c>
      <c r="F8064" t="n">
        <v>9.119517647799999</v>
      </c>
      <c r="G8064" t="n">
        <v>9.123320456364244</v>
      </c>
    </row>
    <row r="8065">
      <c r="A8065" s="3" t="n">
        <v>45369.47304891203</v>
      </c>
      <c r="B8065" t="n">
        <v>0.28730542505</v>
      </c>
      <c r="C8065" t="n">
        <v>1.302965787035202</v>
      </c>
      <c r="D8065" t="n">
        <v>-2.590524664</v>
      </c>
      <c r="E8065" t="n">
        <v>0.3171905622935907</v>
      </c>
      <c r="F8065" t="n">
        <v>9.129088938199999</v>
      </c>
      <c r="G8065" t="n">
        <v>9.16701920879478</v>
      </c>
    </row>
    <row r="8066">
      <c r="A8066" s="3" t="n">
        <v>45369.47304946759</v>
      </c>
      <c r="B8066" t="n">
        <v>1.2569575571</v>
      </c>
      <c r="C8066" t="n">
        <v>1.012408600285551</v>
      </c>
      <c r="D8066" t="n">
        <v>0.6512203999</v>
      </c>
      <c r="E8066" t="n">
        <v>0.1805926371960379</v>
      </c>
      <c r="F8066" t="n">
        <v>8.676590493899999</v>
      </c>
      <c r="G8066" t="n">
        <v>9.196564725061563</v>
      </c>
    </row>
    <row r="8067">
      <c r="A8067" s="3" t="n">
        <v>45369.47305002315</v>
      </c>
      <c r="B8067" t="n">
        <v>1.78128971265</v>
      </c>
      <c r="C8067" t="n">
        <v>0.992914123051751</v>
      </c>
      <c r="D8067" t="n">
        <v>-0.3830673623</v>
      </c>
      <c r="E8067" t="n">
        <v>-0.06870486413554805</v>
      </c>
      <c r="F8067" t="n">
        <v>9.016567436099999</v>
      </c>
      <c r="G8067" t="n">
        <v>9.155126645478928</v>
      </c>
    </row>
    <row r="8068">
      <c r="A8068" s="3" t="n">
        <v>45369.47305059028</v>
      </c>
      <c r="B8068" t="n">
        <v>1.48201036795</v>
      </c>
      <c r="C8068" t="n">
        <v>1.146400631024013</v>
      </c>
      <c r="D8068" t="n">
        <v>1.503555578</v>
      </c>
      <c r="E8068" t="n">
        <v>-0.2095943758632873</v>
      </c>
      <c r="F8068" t="n">
        <v>9.75876412805</v>
      </c>
      <c r="G8068" t="n">
        <v>9.126335029717973</v>
      </c>
    </row>
    <row r="8069">
      <c r="A8069" s="3" t="n">
        <v>45369.47305115741</v>
      </c>
      <c r="B8069" t="n">
        <v>0.2011147782</v>
      </c>
      <c r="C8069" t="n">
        <v>1.274793841829491</v>
      </c>
      <c r="D8069" t="n">
        <v>-0.60333452795</v>
      </c>
      <c r="E8069" t="n">
        <v>-0.05706967394871809</v>
      </c>
      <c r="F8069" t="n">
        <v>9.48343262265</v>
      </c>
      <c r="G8069" t="n">
        <v>9.208255554843031</v>
      </c>
    </row>
    <row r="8070">
      <c r="A8070" s="3" t="n">
        <v>45369.47305172453</v>
      </c>
      <c r="B8070" t="n">
        <v>1.0510571337</v>
      </c>
      <c r="C8070" t="n">
        <v>1.098163822731821</v>
      </c>
      <c r="D8070" t="n">
        <v>0.3040649899</v>
      </c>
      <c r="E8070" t="n">
        <v>0.1764062720342663</v>
      </c>
      <c r="F8070" t="n">
        <v>8.90642894995</v>
      </c>
      <c r="G8070" t="n">
        <v>9.158512545691867</v>
      </c>
    </row>
    <row r="8071">
      <c r="A8071" s="3" t="n">
        <v>45369.47305228009</v>
      </c>
      <c r="B8071" t="n">
        <v>1.82438013275</v>
      </c>
      <c r="C8071" t="n">
        <v>0.9635977715081611</v>
      </c>
      <c r="D8071" t="n">
        <v>-0.474053461</v>
      </c>
      <c r="E8071" t="n">
        <v>0.04224053329265742</v>
      </c>
      <c r="F8071" t="n">
        <v>8.791504818599998</v>
      </c>
      <c r="G8071" t="n">
        <v>9.1644892073914</v>
      </c>
    </row>
    <row r="8072">
      <c r="A8072" s="3" t="n">
        <v>45369.47305284722</v>
      </c>
      <c r="B8072" t="n">
        <v>1.1180953931</v>
      </c>
      <c r="C8072" t="n">
        <v>1.11282503879371</v>
      </c>
      <c r="D8072" t="n">
        <v>-0.45250825095</v>
      </c>
      <c r="E8072" t="n">
        <v>0.07209076434848509</v>
      </c>
      <c r="F8072" t="n">
        <v>9.016567436099999</v>
      </c>
      <c r="G8072" t="n">
        <v>8.919036598639535</v>
      </c>
    </row>
    <row r="8073">
      <c r="A8073" s="3" t="n">
        <v>45369.47305341435</v>
      </c>
      <c r="B8073" t="n">
        <v>0.4094080242</v>
      </c>
      <c r="C8073" t="n">
        <v>1.199613479825878</v>
      </c>
      <c r="D8073" t="n">
        <v>0.09097629205</v>
      </c>
      <c r="E8073" t="n">
        <v>-0.1707946965984855</v>
      </c>
      <c r="F8073" t="n">
        <v>9.303863054499999</v>
      </c>
      <c r="G8073" t="n">
        <v>8.810952297063659</v>
      </c>
    </row>
    <row r="8074">
      <c r="A8074" s="3" t="n">
        <v>45369.47305398148</v>
      </c>
      <c r="B8074" t="n">
        <v>0.7134730141</v>
      </c>
      <c r="C8074" t="n">
        <v>1.113488667829024</v>
      </c>
      <c r="D8074" t="n">
        <v>0.7733229990499999</v>
      </c>
      <c r="E8074" t="n">
        <v>-0.004356164220512937</v>
      </c>
      <c r="F8074" t="n">
        <v>8.511387667999999</v>
      </c>
      <c r="G8074" t="n">
        <v>8.961145439366575</v>
      </c>
    </row>
    <row r="8075">
      <c r="A8075" s="3" t="n">
        <v>45369.47305454861</v>
      </c>
      <c r="B8075" t="n">
        <v>2.10450709</v>
      </c>
      <c r="C8075" t="n">
        <v>0.961023377297555</v>
      </c>
      <c r="D8075" t="n">
        <v>0.73980386935</v>
      </c>
      <c r="E8075" t="n">
        <v>0.3693185532966211</v>
      </c>
      <c r="F8075" t="n">
        <v>9.066846130649999</v>
      </c>
      <c r="G8075" t="n">
        <v>9.078077373722286</v>
      </c>
    </row>
    <row r="8076">
      <c r="A8076" s="3" t="n">
        <v>45369.47305510416</v>
      </c>
      <c r="B8076" t="n">
        <v>1.65678448425</v>
      </c>
      <c r="C8076" t="n">
        <v>0.9240715086297229</v>
      </c>
      <c r="D8076" t="n">
        <v>-0.7829040961</v>
      </c>
      <c r="E8076" t="n">
        <v>0.6434869534317035</v>
      </c>
      <c r="F8076" t="n">
        <v>8.528147232849999</v>
      </c>
      <c r="G8076" t="n">
        <v>9.072257138376948</v>
      </c>
    </row>
    <row r="8077">
      <c r="A8077" s="3" t="n">
        <v>45369.4730556713</v>
      </c>
      <c r="B8077" t="n">
        <v>-0.08140500164999999</v>
      </c>
      <c r="C8077" t="n">
        <v>1.120708076678325</v>
      </c>
      <c r="D8077" t="n">
        <v>-0.0766095498</v>
      </c>
      <c r="E8077" t="n">
        <v>0.4534147603029152</v>
      </c>
      <c r="F8077" t="n">
        <v>9.840169129699998</v>
      </c>
      <c r="G8077" t="n">
        <v>9.091321105961679</v>
      </c>
    </row>
    <row r="8078">
      <c r="A8078" s="3" t="n">
        <v>45369.47305623843</v>
      </c>
      <c r="B8078" t="n">
        <v>0.3782817171</v>
      </c>
      <c r="C8078" t="n">
        <v>1.186913685201285</v>
      </c>
      <c r="D8078" t="n">
        <v>1.2593503797</v>
      </c>
      <c r="E8078" t="n">
        <v>-0.03797084589487187</v>
      </c>
      <c r="F8078" t="n">
        <v>9.51216610715</v>
      </c>
      <c r="G8078" t="n">
        <v>9.072905565961797</v>
      </c>
    </row>
    <row r="8079">
      <c r="A8079" s="3" t="n">
        <v>45369.47305679398</v>
      </c>
      <c r="B8079" t="n">
        <v>1.96563511935</v>
      </c>
      <c r="C8079" t="n">
        <v>1.212563355455131</v>
      </c>
      <c r="D8079" t="n">
        <v>1.85550643985</v>
      </c>
      <c r="E8079" t="n">
        <v>-0.1828450349686486</v>
      </c>
      <c r="F8079" t="n">
        <v>8.6406785416</v>
      </c>
      <c r="G8079" t="n">
        <v>9.175398225432426</v>
      </c>
    </row>
    <row r="8080">
      <c r="A8080" s="3" t="n">
        <v>45369.47305791666</v>
      </c>
      <c r="B8080" t="n">
        <v>1.6352392742</v>
      </c>
      <c r="C8080" t="n">
        <v>1.426172720128092</v>
      </c>
      <c r="D8080" t="n">
        <v>-1.5394675303</v>
      </c>
      <c r="E8080" t="n">
        <v>0.07016952960279745</v>
      </c>
      <c r="F8080" t="n">
        <v>8.784326350799999</v>
      </c>
      <c r="G8080" t="n">
        <v>9.018714132358415</v>
      </c>
    </row>
    <row r="8081">
      <c r="A8081" s="3" t="n">
        <v>45369.47305795139</v>
      </c>
      <c r="B8081" t="n">
        <v>1.6639727587</v>
      </c>
      <c r="C8081" t="n">
        <v>1.73650573667145</v>
      </c>
      <c r="D8081" t="n">
        <v>-1.8052277453</v>
      </c>
      <c r="E8081" t="n">
        <v>0.3372199477092085</v>
      </c>
      <c r="F8081" t="n">
        <v>9.224860682099999</v>
      </c>
      <c r="G8081" t="n">
        <v>9.023441051955036</v>
      </c>
    </row>
    <row r="8082">
      <c r="A8082" s="3" t="n">
        <v>45369.47305849537</v>
      </c>
      <c r="B8082" t="n">
        <v>1.2641360249</v>
      </c>
      <c r="C8082" t="n">
        <v>1.74905756289173</v>
      </c>
      <c r="D8082" t="n">
        <v>-0.41898912125</v>
      </c>
      <c r="E8082" t="n">
        <v>-0.2204240491906767</v>
      </c>
      <c r="F8082" t="n">
        <v>8.777147883</v>
      </c>
      <c r="G8082" t="n">
        <v>8.81734982177753</v>
      </c>
    </row>
    <row r="8083">
      <c r="A8083" s="3" t="n">
        <v>45369.47305905093</v>
      </c>
      <c r="B8083" t="n">
        <v>2.18830491425</v>
      </c>
      <c r="C8083" t="n">
        <v>1.272577996115971</v>
      </c>
      <c r="D8083" t="n">
        <v>1.96084947415</v>
      </c>
      <c r="E8083" t="n">
        <v>-0.5321109320578105</v>
      </c>
      <c r="F8083" t="n">
        <v>9.076417421049999</v>
      </c>
      <c r="G8083" t="n">
        <v>8.852050389920302</v>
      </c>
    </row>
    <row r="8084">
      <c r="A8084" s="3" t="n">
        <v>45369.47305961805</v>
      </c>
      <c r="B8084" t="n">
        <v>2.0709879603</v>
      </c>
      <c r="C8084" t="n">
        <v>1.025858157878325</v>
      </c>
      <c r="D8084" t="n">
        <v>0.9385258249499999</v>
      </c>
      <c r="E8084" t="n">
        <v>-0.4145334503920759</v>
      </c>
      <c r="F8084" t="n">
        <v>8.42998266635</v>
      </c>
      <c r="G8084" t="n">
        <v>8.834581911714126</v>
      </c>
    </row>
    <row r="8085">
      <c r="A8085" s="3" t="n">
        <v>45369.47306018518</v>
      </c>
      <c r="B8085" t="n">
        <v>0.06703825939999999</v>
      </c>
      <c r="C8085" t="n">
        <v>1.194025998117602</v>
      </c>
      <c r="D8085" t="n">
        <v>-1.31202189685</v>
      </c>
      <c r="E8085" t="n">
        <v>0.1656337927355484</v>
      </c>
      <c r="F8085" t="n">
        <v>9.27753219925</v>
      </c>
      <c r="G8085" t="n">
        <v>8.765155607312845</v>
      </c>
    </row>
    <row r="8086">
      <c r="A8086" s="3" t="n">
        <v>45369.47306075232</v>
      </c>
      <c r="B8086" t="n">
        <v>-0.51954651035</v>
      </c>
      <c r="C8086" t="n">
        <v>1.194404274211309</v>
      </c>
      <c r="D8086" t="n">
        <v>-2.6144725033</v>
      </c>
      <c r="E8086" t="n">
        <v>0.2260975505351989</v>
      </c>
      <c r="F8086" t="n">
        <v>8.39167789145</v>
      </c>
      <c r="G8086" t="n">
        <v>8.693112138905734</v>
      </c>
    </row>
    <row r="8087">
      <c r="A8087" s="3" t="n">
        <v>45369.47306130787</v>
      </c>
      <c r="B8087" t="n">
        <v>0.90500669525</v>
      </c>
      <c r="C8087" t="n">
        <v>1.050718449955481</v>
      </c>
      <c r="D8087" t="n">
        <v>1.20428603995</v>
      </c>
      <c r="E8087" t="n">
        <v>-0.4409463706152694</v>
      </c>
      <c r="F8087" t="n">
        <v>8.858543078</v>
      </c>
      <c r="G8087" t="n">
        <v>8.817571351486503</v>
      </c>
    </row>
    <row r="8088">
      <c r="A8088" s="3" t="n">
        <v>45369.473061875</v>
      </c>
      <c r="B8088" t="n">
        <v>3.04781856015</v>
      </c>
      <c r="C8088" t="n">
        <v>0.8215832610086268</v>
      </c>
      <c r="D8088" t="n">
        <v>0.8547280007</v>
      </c>
      <c r="E8088" t="n">
        <v>-0.6613466232496525</v>
      </c>
      <c r="F8088" t="n">
        <v>8.42041137595</v>
      </c>
      <c r="G8088" t="n">
        <v>8.779940355161678</v>
      </c>
    </row>
    <row r="8089">
      <c r="A8089" s="3" t="n">
        <v>45369.47306299768</v>
      </c>
      <c r="B8089" t="n">
        <v>1.92972316705</v>
      </c>
      <c r="C8089" t="n">
        <v>1.108239984161891</v>
      </c>
      <c r="D8089" t="n">
        <v>0.1987219556</v>
      </c>
      <c r="E8089" t="n">
        <v>-0.2881853947277397</v>
      </c>
      <c r="F8089" t="n">
        <v>9.057265033599998</v>
      </c>
      <c r="G8089" t="n">
        <v>8.79655494617881</v>
      </c>
    </row>
    <row r="8090">
      <c r="A8090" s="3" t="n">
        <v>45369.4730630324</v>
      </c>
      <c r="B8090" t="n">
        <v>0.01915238745</v>
      </c>
      <c r="C8090" t="n">
        <v>1.462968162441729</v>
      </c>
      <c r="D8090" t="n">
        <v>-1.3910340759</v>
      </c>
      <c r="E8090" t="n">
        <v>0.05643509911421934</v>
      </c>
      <c r="F8090" t="n">
        <v>8.916010046999999</v>
      </c>
      <c r="G8090" t="n">
        <v>8.710189928405267</v>
      </c>
    </row>
    <row r="8091">
      <c r="A8091" s="3" t="n">
        <v>45369.47306356482</v>
      </c>
      <c r="B8091" t="n">
        <v>0.25139347275</v>
      </c>
      <c r="C8091" t="n">
        <v>1.335206120431472</v>
      </c>
      <c r="D8091" t="n">
        <v>-1.9800018616</v>
      </c>
      <c r="E8091" t="n">
        <v>0.02998167216888137</v>
      </c>
      <c r="F8091" t="n">
        <v>9.129088938199999</v>
      </c>
      <c r="G8091" t="n">
        <v>8.857062022397459</v>
      </c>
    </row>
    <row r="8092">
      <c r="A8092" s="3" t="n">
        <v>45369.47306525463</v>
      </c>
      <c r="B8092" t="n">
        <v>1.34314820395</v>
      </c>
      <c r="C8092" t="n">
        <v>0.9932597560307719</v>
      </c>
      <c r="D8092" t="n">
        <v>1.85311361725</v>
      </c>
      <c r="E8092" t="n">
        <v>-0.6009951504495357</v>
      </c>
      <c r="F8092" t="n">
        <v>8.169017903199999</v>
      </c>
      <c r="G8092" t="n">
        <v>8.765908799179627</v>
      </c>
    </row>
    <row r="8093">
      <c r="A8093" s="3" t="n">
        <v>45369.47306582176</v>
      </c>
      <c r="B8093" t="n">
        <v>2.4540553226</v>
      </c>
      <c r="C8093" t="n">
        <v>0.8405773933585103</v>
      </c>
      <c r="D8093" t="n">
        <v>0.3040649899</v>
      </c>
      <c r="E8093" t="n">
        <v>-0.251877153186714</v>
      </c>
      <c r="F8093" t="n">
        <v>8.73644047885</v>
      </c>
      <c r="G8093" t="n">
        <v>8.733884692129163</v>
      </c>
    </row>
    <row r="8094">
      <c r="A8094" s="3" t="n">
        <v>45369.4730658449</v>
      </c>
      <c r="B8094" t="n">
        <v>0.5027869455</v>
      </c>
      <c r="C8094" t="n">
        <v>1.175079870348139</v>
      </c>
      <c r="D8094" t="n">
        <v>-0.9337401797499999</v>
      </c>
      <c r="E8094" t="n">
        <v>-0.0873301612925409</v>
      </c>
      <c r="F8094" t="n">
        <v>8.80826438345</v>
      </c>
      <c r="G8094" t="n">
        <v>8.603169316894196</v>
      </c>
    </row>
    <row r="8095">
      <c r="A8095" s="3" t="n">
        <v>45369.47306638889</v>
      </c>
      <c r="B8095" t="n">
        <v>0.15322890625</v>
      </c>
      <c r="C8095" t="n">
        <v>1.22037399786061</v>
      </c>
      <c r="D8095" t="n">
        <v>-0.809244758</v>
      </c>
      <c r="E8095" t="n">
        <v>-0.108598544928788</v>
      </c>
      <c r="F8095" t="n">
        <v>9.004593516449999</v>
      </c>
      <c r="G8095" t="n">
        <v>8.642955924613776</v>
      </c>
    </row>
    <row r="8096">
      <c r="A8096" s="3" t="n">
        <v>45369.47306695602</v>
      </c>
      <c r="B8096" t="n">
        <v>1.41497210855</v>
      </c>
      <c r="C8096" t="n">
        <v>0.8953978012620072</v>
      </c>
      <c r="D8096" t="n">
        <v>-0.5937632375499999</v>
      </c>
      <c r="E8096" t="n">
        <v>-0.3772740780976701</v>
      </c>
      <c r="F8096" t="n">
        <v>8.12352485385</v>
      </c>
      <c r="G8096" t="n">
        <v>8.681778074594082</v>
      </c>
    </row>
    <row r="8097">
      <c r="A8097" s="3" t="n">
        <v>45369.47306752315</v>
      </c>
      <c r="B8097" t="n">
        <v>1.55383427255</v>
      </c>
      <c r="C8097" t="n">
        <v>0.5958596661548967</v>
      </c>
      <c r="D8097" t="n">
        <v>1.491591465</v>
      </c>
      <c r="E8097" t="n">
        <v>-1.068399268422381</v>
      </c>
      <c r="F8097" t="n">
        <v>8.7460215759</v>
      </c>
      <c r="G8097" t="n">
        <v>8.771865710423219</v>
      </c>
    </row>
    <row r="8098">
      <c r="A8098" s="3" t="n">
        <v>45369.4730680787</v>
      </c>
      <c r="B8098" t="n">
        <v>0.7086873688999999</v>
      </c>
      <c r="C8098" t="n">
        <v>0.5568607678813535</v>
      </c>
      <c r="D8098" t="n">
        <v>-2.30561206155</v>
      </c>
      <c r="E8098" t="n">
        <v>-0.7185719463355498</v>
      </c>
      <c r="F8098" t="n">
        <v>8.7460215759</v>
      </c>
      <c r="G8098" t="n">
        <v>8.606537638286971</v>
      </c>
    </row>
    <row r="8099">
      <c r="A8099" s="3" t="n">
        <v>45369.47306920139</v>
      </c>
      <c r="B8099" t="n">
        <v>-0.9313473571499999</v>
      </c>
      <c r="C8099" t="n">
        <v>0.6424656445536149</v>
      </c>
      <c r="D8099" t="n">
        <v>-1.75255622815</v>
      </c>
      <c r="E8099" t="n">
        <v>-0.8427118598785571</v>
      </c>
      <c r="F8099" t="n">
        <v>9.083605695499999</v>
      </c>
      <c r="G8099" t="n">
        <v>8.671459947219372</v>
      </c>
    </row>
    <row r="8100">
      <c r="A8100" s="3" t="n">
        <v>45369.47306923611</v>
      </c>
      <c r="B8100" t="n">
        <v>0.3112434577</v>
      </c>
      <c r="C8100" t="n">
        <v>0.4568794108870642</v>
      </c>
      <c r="D8100" t="n">
        <v>-0.9241590827</v>
      </c>
      <c r="E8100" t="n">
        <v>-1.20534074630047</v>
      </c>
      <c r="F8100" t="n">
        <v>8.592792669650001</v>
      </c>
      <c r="G8100" t="n">
        <v>8.747889731295363</v>
      </c>
    </row>
    <row r="8101">
      <c r="A8101" s="3" t="n">
        <v>45369.47306976852</v>
      </c>
      <c r="B8101" t="n">
        <v>1.156400168</v>
      </c>
      <c r="C8101" t="n">
        <v>0.02017511360617716</v>
      </c>
      <c r="D8101" t="n">
        <v>-1.14681907095</v>
      </c>
      <c r="E8101" t="n">
        <v>-1.373119589423081</v>
      </c>
      <c r="F8101" t="n">
        <v>8.53054005545</v>
      </c>
      <c r="G8101" t="n">
        <v>8.90500826582217</v>
      </c>
    </row>
    <row r="8102">
      <c r="A8102" s="3" t="n">
        <v>45369.47307033565</v>
      </c>
      <c r="B8102" t="n">
        <v>0.75896606345</v>
      </c>
      <c r="C8102" t="n">
        <v>0.1123377588536134</v>
      </c>
      <c r="D8102" t="n">
        <v>0.4094080242</v>
      </c>
      <c r="E8102" t="n">
        <v>-1.639608742547091</v>
      </c>
      <c r="F8102" t="n">
        <v>8.53771852325</v>
      </c>
      <c r="G8102" t="n">
        <v>8.862593361605969</v>
      </c>
    </row>
    <row r="8103">
      <c r="A8103" s="3" t="n">
        <v>45369.47307090278</v>
      </c>
      <c r="B8103" t="n">
        <v>-0.6608014969499999</v>
      </c>
      <c r="C8103" t="n">
        <v>0.1899280650909096</v>
      </c>
      <c r="D8103" t="n">
        <v>-3.481164617</v>
      </c>
      <c r="E8103" t="n">
        <v>-1.02275324447611</v>
      </c>
      <c r="F8103" t="n">
        <v>9.734826095399999</v>
      </c>
      <c r="G8103" t="n">
        <v>8.994620564867857</v>
      </c>
    </row>
    <row r="8104">
      <c r="A8104" s="3" t="n">
        <v>45369.47307145833</v>
      </c>
      <c r="B8104" t="n">
        <v>-0.35673650705</v>
      </c>
      <c r="C8104" t="n">
        <v>0.247071780390094</v>
      </c>
      <c r="D8104" t="n">
        <v>-1.5298962399</v>
      </c>
      <c r="E8104" t="n">
        <v>-1.342571668939164</v>
      </c>
      <c r="F8104" t="n">
        <v>8.932769611849999</v>
      </c>
      <c r="G8104" t="n">
        <v>9.041393667784407</v>
      </c>
    </row>
    <row r="8105">
      <c r="A8105" s="3" t="n">
        <v>45369.47307202547</v>
      </c>
      <c r="B8105" t="n">
        <v>-0.1340765188</v>
      </c>
      <c r="C8105" t="n">
        <v>-0.03537811850641037</v>
      </c>
      <c r="D8105" t="n">
        <v>-0.474053461</v>
      </c>
      <c r="E8105" t="n">
        <v>-1.486826964674713</v>
      </c>
      <c r="F8105" t="n">
        <v>9.071631775849999</v>
      </c>
      <c r="G8105" t="n">
        <v>9.166650990803639</v>
      </c>
    </row>
    <row r="8106">
      <c r="A8106" s="3" t="n">
        <v>45369.47307259259</v>
      </c>
      <c r="B8106" t="n">
        <v>1.434124496</v>
      </c>
      <c r="C8106" t="n">
        <v>-0.02550590796515162</v>
      </c>
      <c r="D8106" t="n">
        <v>-1.54426298215</v>
      </c>
      <c r="E8106" t="n">
        <v>-1.195108775717952</v>
      </c>
      <c r="F8106" t="n">
        <v>8.9495291767</v>
      </c>
      <c r="G8106" t="n">
        <v>9.164747586330678</v>
      </c>
    </row>
    <row r="8107">
      <c r="A8107" s="3" t="n">
        <v>45369.47307315972</v>
      </c>
      <c r="B8107" t="n">
        <v>-0.7134730141</v>
      </c>
      <c r="C8107" t="n">
        <v>0.1214997987758745</v>
      </c>
      <c r="D8107" t="n">
        <v>-0.12688824435</v>
      </c>
      <c r="E8107" t="n">
        <v>-1.236512703470516</v>
      </c>
      <c r="F8107" t="n">
        <v>9.5720160921</v>
      </c>
      <c r="G8107" t="n">
        <v>9.122365256651191</v>
      </c>
    </row>
    <row r="8108">
      <c r="A8108" s="3" t="n">
        <v>45369.47307372685</v>
      </c>
      <c r="B8108" t="n">
        <v>0.01436674225</v>
      </c>
      <c r="C8108" t="n">
        <v>0.2760638267039635</v>
      </c>
      <c r="D8108" t="n">
        <v>-3.32075724295</v>
      </c>
      <c r="E8108" t="n">
        <v>-1.066830775905481</v>
      </c>
      <c r="F8108" t="n">
        <v>8.74122612405</v>
      </c>
      <c r="G8108" t="n">
        <v>8.958325261704221</v>
      </c>
    </row>
    <row r="8109">
      <c r="A8109" s="3" t="n">
        <v>45369.47307429398</v>
      </c>
      <c r="B8109" t="n">
        <v>0.0766095498</v>
      </c>
      <c r="C8109" t="n">
        <v>0.092603601607576</v>
      </c>
      <c r="D8109" t="n">
        <v>-0.05267151714999999</v>
      </c>
      <c r="E8109" t="n">
        <v>-1.663287550462825</v>
      </c>
      <c r="F8109" t="n">
        <v>9.11472219595</v>
      </c>
      <c r="G8109" t="n">
        <v>9.045882804692681</v>
      </c>
    </row>
    <row r="8110">
      <c r="A8110" s="3" t="n">
        <v>45369.47307484953</v>
      </c>
      <c r="B8110" t="n">
        <v>0.9121949697</v>
      </c>
      <c r="C8110" t="n">
        <v>0.01976245708916089</v>
      </c>
      <c r="D8110" t="n">
        <v>-0.4764462836</v>
      </c>
      <c r="E8110" t="n">
        <v>-1.934670290514807</v>
      </c>
      <c r="F8110" t="n">
        <v>8.858543078</v>
      </c>
      <c r="G8110" t="n">
        <v>9.09218722288907</v>
      </c>
    </row>
    <row r="8111">
      <c r="A8111" s="3" t="n">
        <v>45369.47307541667</v>
      </c>
      <c r="B8111" t="n">
        <v>-0.2370267305</v>
      </c>
      <c r="C8111" t="n">
        <v>0.118679323942308</v>
      </c>
      <c r="D8111" t="n">
        <v>-3.46440505215</v>
      </c>
      <c r="E8111" t="n">
        <v>-1.582538359959328</v>
      </c>
      <c r="F8111" t="n">
        <v>9.145848503049999</v>
      </c>
      <c r="G8111" t="n">
        <v>9.121487298593966</v>
      </c>
    </row>
    <row r="8112">
      <c r="A8112" s="3" t="n">
        <v>45369.4730759838</v>
      </c>
      <c r="B8112" t="n">
        <v>-0.2465980209</v>
      </c>
      <c r="C8112" t="n">
        <v>0.263966215251749</v>
      </c>
      <c r="D8112" t="n">
        <v>-2.53785314685</v>
      </c>
      <c r="E8112" t="n">
        <v>-1.733089502135553</v>
      </c>
      <c r="F8112" t="n">
        <v>9.0189602587</v>
      </c>
      <c r="G8112" t="n">
        <v>9.180668579738718</v>
      </c>
    </row>
    <row r="8113">
      <c r="A8113" s="3" t="n">
        <v>45369.47307655092</v>
      </c>
      <c r="B8113" t="n">
        <v>-0.18674803595</v>
      </c>
      <c r="C8113" t="n">
        <v>0.1745879728245925</v>
      </c>
      <c r="D8113" t="n">
        <v>-2.1380262197</v>
      </c>
      <c r="E8113" t="n">
        <v>-1.673613861475529</v>
      </c>
      <c r="F8113" t="n">
        <v>9.610320866999999</v>
      </c>
      <c r="G8113" t="n">
        <v>9.267179211406201</v>
      </c>
    </row>
    <row r="8114">
      <c r="A8114" s="3" t="n">
        <v>45369.47307710648</v>
      </c>
      <c r="B8114" t="n">
        <v>1.1540073454</v>
      </c>
      <c r="C8114" t="n">
        <v>0.3143345869298376</v>
      </c>
      <c r="D8114" t="n">
        <v>-0.1652028259</v>
      </c>
      <c r="E8114" t="n">
        <v>-2.118082465312127</v>
      </c>
      <c r="F8114" t="n">
        <v>9.378089588349999</v>
      </c>
      <c r="G8114" t="n">
        <v>9.283448100866343</v>
      </c>
    </row>
    <row r="8115">
      <c r="A8115" s="3" t="n">
        <v>45369.47307768519</v>
      </c>
      <c r="B8115" t="n">
        <v>0.8810686625999998</v>
      </c>
      <c r="C8115" t="n">
        <v>0.5152067362648032</v>
      </c>
      <c r="D8115" t="n">
        <v>-0.2801171506</v>
      </c>
      <c r="E8115" t="n">
        <v>-1.792985297170867</v>
      </c>
      <c r="F8115" t="n">
        <v>9.1554296001</v>
      </c>
      <c r="G8115" t="n">
        <v>9.2500014809421</v>
      </c>
    </row>
    <row r="8116">
      <c r="A8116" s="3" t="n">
        <v>45369.47307824074</v>
      </c>
      <c r="B8116" t="n">
        <v>-0.6224967220500001</v>
      </c>
      <c r="C8116" t="n">
        <v>0.8464317119559465</v>
      </c>
      <c r="D8116" t="n">
        <v>-3.75650592905</v>
      </c>
      <c r="E8116" t="n">
        <v>-1.235287146532404</v>
      </c>
      <c r="F8116" t="n">
        <v>9.394849153199999</v>
      </c>
      <c r="G8116" t="n">
        <v>9.283095404356201</v>
      </c>
    </row>
    <row r="8117">
      <c r="A8117" s="3" t="n">
        <v>45369.47307880787</v>
      </c>
      <c r="B8117" t="n">
        <v>0.948106922</v>
      </c>
      <c r="C8117" t="n">
        <v>0.4675889356074605</v>
      </c>
      <c r="D8117" t="n">
        <v>-1.9728233938</v>
      </c>
      <c r="E8117" t="n">
        <v>-1.46742865661702</v>
      </c>
      <c r="F8117" t="n">
        <v>8.904036127349999</v>
      </c>
      <c r="G8117" t="n">
        <v>9.316776469507484</v>
      </c>
    </row>
    <row r="8118">
      <c r="A8118" s="3" t="n">
        <v>45369.47307936342</v>
      </c>
      <c r="B8118" t="n">
        <v>1.40540081815</v>
      </c>
      <c r="C8118" t="n">
        <v>0.164267788110723</v>
      </c>
      <c r="D8118" t="n">
        <v>-1.1851336525</v>
      </c>
      <c r="E8118" t="n">
        <v>-1.359275982803034</v>
      </c>
      <c r="F8118" t="n">
        <v>9.402027621</v>
      </c>
      <c r="G8118" t="n">
        <v>9.296752638907602</v>
      </c>
    </row>
    <row r="8119">
      <c r="A8119" s="3" t="n">
        <v>45369.47307993055</v>
      </c>
      <c r="B8119" t="n">
        <v>0.4333460568499999</v>
      </c>
      <c r="C8119" t="n">
        <v>0.03757085344335667</v>
      </c>
      <c r="D8119" t="n">
        <v>0.11731695395</v>
      </c>
      <c r="E8119" t="n">
        <v>-1.487552702493361</v>
      </c>
      <c r="F8119" t="n">
        <v>9.14824132565</v>
      </c>
      <c r="G8119" t="n">
        <v>9.283055789147694</v>
      </c>
    </row>
    <row r="8120">
      <c r="A8120" s="3" t="n">
        <v>45369.47308049769</v>
      </c>
      <c r="B8120" t="n">
        <v>-0.7086873688999999</v>
      </c>
      <c r="C8120" t="n">
        <v>0.219831695527623</v>
      </c>
      <c r="D8120" t="n">
        <v>-1.2665288475</v>
      </c>
      <c r="E8120" t="n">
        <v>-1.199132771101285</v>
      </c>
      <c r="F8120" t="n">
        <v>9.923966953949998</v>
      </c>
      <c r="G8120" t="n">
        <v>9.35317957724315</v>
      </c>
    </row>
    <row r="8121">
      <c r="A8121" s="3" t="n">
        <v>45369.47308105324</v>
      </c>
      <c r="B8121" t="n">
        <v>-2.1523831553</v>
      </c>
      <c r="C8121" t="n">
        <v>0.1751405741231941</v>
      </c>
      <c r="D8121" t="n">
        <v>-2.36786467575</v>
      </c>
      <c r="E8121" t="n">
        <v>-0.7721876221451069</v>
      </c>
      <c r="F8121" t="n">
        <v>9.253594166599999</v>
      </c>
      <c r="G8121" t="n">
        <v>9.367260737958301</v>
      </c>
    </row>
    <row r="8122">
      <c r="A8122" s="3" t="n">
        <v>45369.47308217593</v>
      </c>
      <c r="B8122" t="n">
        <v>1.3239958165</v>
      </c>
      <c r="C8122" t="n">
        <v>-0.158067333629138</v>
      </c>
      <c r="D8122" t="n">
        <v>0.4285604116499999</v>
      </c>
      <c r="E8122" t="n">
        <v>-0.9192107019723803</v>
      </c>
      <c r="F8122" t="n">
        <v>9.217672407649999</v>
      </c>
      <c r="G8122" t="n">
        <v>9.468152467531262</v>
      </c>
    </row>
    <row r="8123">
      <c r="A8123" s="3" t="n">
        <v>45369.47308221065</v>
      </c>
      <c r="B8123" t="n">
        <v>1.44131277045</v>
      </c>
      <c r="C8123" t="n">
        <v>-0.1091891155645691</v>
      </c>
      <c r="D8123" t="n">
        <v>-1.72142992105</v>
      </c>
      <c r="E8123" t="n">
        <v>-0.8192734863327528</v>
      </c>
      <c r="F8123" t="n">
        <v>9.145848503049999</v>
      </c>
      <c r="G8123" t="n">
        <v>9.429387443001657</v>
      </c>
    </row>
    <row r="8124">
      <c r="A8124" s="3" t="n">
        <v>45369.47308275463</v>
      </c>
      <c r="B8124" t="n">
        <v>0.22505281085</v>
      </c>
      <c r="C8124" t="n">
        <v>0.2763063869910265</v>
      </c>
      <c r="D8124" t="n">
        <v>-0.42616758905</v>
      </c>
      <c r="E8124" t="n">
        <v>-0.8394427479519837</v>
      </c>
      <c r="F8124" t="n">
        <v>9.835383484500001</v>
      </c>
      <c r="G8124" t="n">
        <v>9.430330778725549</v>
      </c>
    </row>
    <row r="8125">
      <c r="A8125" s="3" t="n">
        <v>45369.47308332176</v>
      </c>
      <c r="B8125" t="n">
        <v>-1.21146450775</v>
      </c>
      <c r="C8125" t="n">
        <v>0.3852448272085094</v>
      </c>
      <c r="D8125" t="n">
        <v>-0.8236016936</v>
      </c>
      <c r="E8125" t="n">
        <v>-0.7755471884167854</v>
      </c>
      <c r="F8125" t="n">
        <v>9.414001540649998</v>
      </c>
      <c r="G8125" t="n">
        <v>9.434655511375551</v>
      </c>
    </row>
    <row r="8126">
      <c r="A8126" s="3" t="n">
        <v>45369.47308388889</v>
      </c>
      <c r="B8126" t="n">
        <v>0.1699884711</v>
      </c>
      <c r="C8126" t="n">
        <v>0.2228679852391615</v>
      </c>
      <c r="D8126" t="n">
        <v>-0.5937632375499999</v>
      </c>
      <c r="E8126" t="n">
        <v>-0.6780988273973212</v>
      </c>
      <c r="F8126" t="n">
        <v>9.6749663038</v>
      </c>
      <c r="G8126" t="n">
        <v>9.629478397797929</v>
      </c>
    </row>
    <row r="8127">
      <c r="A8127" s="3" t="n">
        <v>45369.47308444444</v>
      </c>
      <c r="B8127" t="n">
        <v>1.06542387595</v>
      </c>
      <c r="C8127" t="n">
        <v>-0.1488026782013991</v>
      </c>
      <c r="D8127" t="n">
        <v>-0.1077358569</v>
      </c>
      <c r="E8127" t="n">
        <v>-0.8427966679706318</v>
      </c>
      <c r="F8127" t="n">
        <v>9.315836974149999</v>
      </c>
      <c r="G8127" t="n">
        <v>9.574222885521237</v>
      </c>
    </row>
    <row r="8128">
      <c r="A8128" s="3" t="n">
        <v>45369.47308501157</v>
      </c>
      <c r="B8128" t="n">
        <v>0.3423697648</v>
      </c>
      <c r="C8128" t="n">
        <v>0.1154909511481356</v>
      </c>
      <c r="D8128" t="n">
        <v>-1.69030361395</v>
      </c>
      <c r="E8128" t="n">
        <v>-0.5665776493159689</v>
      </c>
      <c r="F8128" t="n">
        <v>9.648635448549999</v>
      </c>
      <c r="G8128" t="n">
        <v>9.618528164395714</v>
      </c>
    </row>
    <row r="8129">
      <c r="A8129" s="3" t="n">
        <v>45369.47308557871</v>
      </c>
      <c r="B8129" t="n">
        <v>-1.1899192977</v>
      </c>
      <c r="C8129" t="n">
        <v>0.3525559710158519</v>
      </c>
      <c r="D8129" t="n">
        <v>-1.1875264751</v>
      </c>
      <c r="E8129" t="n">
        <v>-0.8014385960220302</v>
      </c>
      <c r="F8129" t="n">
        <v>9.89523346945</v>
      </c>
      <c r="G8129" t="n">
        <v>9.508673659627881</v>
      </c>
    </row>
    <row r="8130">
      <c r="A8130" s="3" t="n">
        <v>45369.47308613426</v>
      </c>
      <c r="B8130" t="n">
        <v>0.05027869455</v>
      </c>
      <c r="C8130" t="n">
        <v>0.1823270198272733</v>
      </c>
      <c r="D8130" t="n">
        <v>0.15562172885</v>
      </c>
      <c r="E8130" t="n">
        <v>-0.9902516290064132</v>
      </c>
      <c r="F8130" t="n">
        <v>9.6749663038</v>
      </c>
      <c r="G8130" t="n">
        <v>9.606573698030445</v>
      </c>
    </row>
    <row r="8131">
      <c r="A8131" s="3" t="n">
        <v>45369.47308782407</v>
      </c>
      <c r="B8131" t="n">
        <v>1.31441471945</v>
      </c>
      <c r="C8131" t="n">
        <v>-0.1802524675954552</v>
      </c>
      <c r="D8131" t="n">
        <v>-0.6584086743500001</v>
      </c>
      <c r="E8131" t="n">
        <v>-0.8340475588772751</v>
      </c>
      <c r="F8131" t="n">
        <v>8.9567076445</v>
      </c>
      <c r="G8131" t="n">
        <v>9.647732756704222</v>
      </c>
    </row>
    <row r="8132">
      <c r="A8132" s="3" t="n">
        <v>45369.47308785879</v>
      </c>
      <c r="B8132" t="n">
        <v>0.7014990944499999</v>
      </c>
      <c r="C8132" t="n">
        <v>-0.2296153490476697</v>
      </c>
      <c r="D8132" t="n">
        <v>-0.7613588860499999</v>
      </c>
      <c r="E8132" t="n">
        <v>-0.4801919895728451</v>
      </c>
      <c r="F8132" t="n">
        <v>10.1897173623</v>
      </c>
      <c r="G8132" t="n">
        <v>9.803903109330447</v>
      </c>
    </row>
    <row r="8133">
      <c r="A8133" s="3" t="n">
        <v>45369.47308839121</v>
      </c>
      <c r="B8133" t="n">
        <v>-1.48201036795</v>
      </c>
      <c r="C8133" t="n">
        <v>-0.01462269810093242</v>
      </c>
      <c r="D8133" t="n">
        <v>-1.6759368717</v>
      </c>
      <c r="E8133" t="n">
        <v>-0.2481333902564108</v>
      </c>
      <c r="F8133" t="n">
        <v>9.45949459</v>
      </c>
      <c r="G8133" t="n">
        <v>9.839152438405389</v>
      </c>
    </row>
    <row r="8134">
      <c r="A8134" s="3" t="n">
        <v>45369.47308894676</v>
      </c>
      <c r="B8134" t="n">
        <v>-1.4987699328</v>
      </c>
      <c r="C8134" t="n">
        <v>0.0218430899011656</v>
      </c>
      <c r="D8134" t="n">
        <v>-0.28969824765</v>
      </c>
      <c r="E8134" t="n">
        <v>-0.4045986510216795</v>
      </c>
      <c r="F8134" t="n">
        <v>10.4243512702</v>
      </c>
      <c r="G8134" t="n">
        <v>9.947573183512032</v>
      </c>
    </row>
    <row r="8135">
      <c r="A8135" s="3" t="n">
        <v>45369.47308952546</v>
      </c>
      <c r="B8135" t="n">
        <v>0.612915625</v>
      </c>
      <c r="C8135" t="n">
        <v>-0.289475209225642</v>
      </c>
      <c r="D8135" t="n">
        <v>1.6017201445</v>
      </c>
      <c r="E8135" t="n">
        <v>-0.5562864045062954</v>
      </c>
      <c r="F8135" t="n">
        <v>10.0101576008</v>
      </c>
      <c r="G8135" t="n">
        <v>10.06029575622602</v>
      </c>
    </row>
    <row r="8136">
      <c r="A8136" s="3" t="n">
        <v>45369.47309009259</v>
      </c>
      <c r="B8136" t="n">
        <v>0.8667019203499999</v>
      </c>
      <c r="C8136" t="n">
        <v>-0.4624652010053627</v>
      </c>
      <c r="D8136" t="n">
        <v>-0.04310022674999999</v>
      </c>
      <c r="E8136" t="n">
        <v>-0.1590498273750587</v>
      </c>
      <c r="F8136" t="n">
        <v>10.3118297681</v>
      </c>
      <c r="G8136" t="n">
        <v>10.17312958526996</v>
      </c>
    </row>
    <row r="8137">
      <c r="A8137" s="3" t="n">
        <v>45369.47309064815</v>
      </c>
      <c r="B8137" t="n">
        <v>-0.1652028259</v>
      </c>
      <c r="C8137" t="n">
        <v>-0.212295570744173</v>
      </c>
      <c r="D8137" t="n">
        <v>-1.68312514615</v>
      </c>
      <c r="E8137" t="n">
        <v>0.09442263231561804</v>
      </c>
      <c r="F8137" t="n">
        <v>9.859321517149999</v>
      </c>
      <c r="G8137" t="n">
        <v>10.13593837947975</v>
      </c>
    </row>
    <row r="8138">
      <c r="A8138" s="3" t="n">
        <v>45369.47309121528</v>
      </c>
      <c r="B8138" t="n">
        <v>-1.21625015295</v>
      </c>
      <c r="C8138" t="n">
        <v>-0.1370660611939397</v>
      </c>
      <c r="D8138" t="n">
        <v>-0.7206514818999999</v>
      </c>
      <c r="E8138" t="n">
        <v>0.02431534865209803</v>
      </c>
      <c r="F8138" t="n">
        <v>10.30703431625</v>
      </c>
      <c r="G8138" t="n">
        <v>10.2588458325688</v>
      </c>
    </row>
    <row r="8139">
      <c r="A8139" s="3" t="n">
        <v>45369.47309178241</v>
      </c>
      <c r="B8139" t="n">
        <v>-0.6847395296</v>
      </c>
      <c r="C8139" t="n">
        <v>-0.4892481451062951</v>
      </c>
      <c r="D8139" t="n">
        <v>0.5746108501</v>
      </c>
      <c r="E8139" t="n">
        <v>-0.3039414809723785</v>
      </c>
      <c r="F8139" t="n">
        <v>10.0508551983</v>
      </c>
      <c r="G8139" t="n">
        <v>10.20700051996646</v>
      </c>
    </row>
    <row r="8140">
      <c r="A8140" s="3" t="n">
        <v>45369.47309234954</v>
      </c>
      <c r="B8140" t="n">
        <v>-0.18914085855</v>
      </c>
      <c r="C8140" t="n">
        <v>-0.9508548641984875</v>
      </c>
      <c r="D8140" t="n">
        <v>1.38623862405</v>
      </c>
      <c r="E8140" t="n">
        <v>-0.5183141413333349</v>
      </c>
      <c r="F8140" t="n">
        <v>10.40280606015</v>
      </c>
      <c r="G8140" t="n">
        <v>10.24430935983803</v>
      </c>
    </row>
    <row r="8141">
      <c r="A8141" s="3" t="n">
        <v>45369.47309290509</v>
      </c>
      <c r="B8141" t="n">
        <v>-0.3399769422</v>
      </c>
      <c r="C8141" t="n">
        <v>-0.8399292172262262</v>
      </c>
      <c r="D8141" t="n">
        <v>-0.8690947429499999</v>
      </c>
      <c r="E8141" t="n">
        <v>-0.05282273157832179</v>
      </c>
      <c r="F8141" t="n">
        <v>10.39802041495</v>
      </c>
      <c r="G8141" t="n">
        <v>10.25479013130306</v>
      </c>
    </row>
    <row r="8142">
      <c r="A8142" s="3" t="n">
        <v>45369.47309348379</v>
      </c>
      <c r="B8142" t="n">
        <v>-2.05183557285</v>
      </c>
      <c r="C8142" t="n">
        <v>-0.8540979977303055</v>
      </c>
      <c r="D8142" t="n">
        <v>-1.4317316734</v>
      </c>
      <c r="E8142" t="n">
        <v>0.2930862509207468</v>
      </c>
      <c r="F8142" t="n">
        <v>10.3788680275</v>
      </c>
      <c r="G8142" t="n">
        <v>10.36589547542136</v>
      </c>
    </row>
    <row r="8143">
      <c r="A8143" s="3" t="n">
        <v>45369.47309403935</v>
      </c>
      <c r="B8143" t="n">
        <v>-1.1300595061</v>
      </c>
      <c r="C8143" t="n">
        <v>-0.7598210478865988</v>
      </c>
      <c r="D8143" t="n">
        <v>0.05745716234999999</v>
      </c>
      <c r="E8143" t="n">
        <v>-0.02071105045757582</v>
      </c>
      <c r="F8143" t="n">
        <v>10.0748030376</v>
      </c>
      <c r="G8143" t="n">
        <v>10.32827417144991</v>
      </c>
    </row>
    <row r="8144">
      <c r="A8144" s="3" t="n">
        <v>45369.47309460648</v>
      </c>
      <c r="B8144" t="n">
        <v>-0.18914085855</v>
      </c>
      <c r="C8144" t="n">
        <v>-0.9983975491171356</v>
      </c>
      <c r="D8144" t="n">
        <v>0.6057371572</v>
      </c>
      <c r="E8144" t="n">
        <v>-0.222660696889045</v>
      </c>
      <c r="F8144" t="n">
        <v>10.2495771539</v>
      </c>
      <c r="G8144" t="n">
        <v>10.30182031017742</v>
      </c>
    </row>
    <row r="8145">
      <c r="A8145" s="3" t="n">
        <v>45369.47309517361</v>
      </c>
      <c r="B8145" t="n">
        <v>0.18196239075</v>
      </c>
      <c r="C8145" t="n">
        <v>-0.8497282322120071</v>
      </c>
      <c r="D8145" t="n">
        <v>1.34314820395</v>
      </c>
      <c r="E8145" t="n">
        <v>-0.2046057855847326</v>
      </c>
      <c r="F8145" t="n">
        <v>10.4961751748</v>
      </c>
      <c r="G8145" t="n">
        <v>10.22001529321658</v>
      </c>
    </row>
    <row r="8146">
      <c r="A8146" s="3" t="n">
        <v>45369.47309571759</v>
      </c>
      <c r="B8146" t="n">
        <v>-2.1188640256</v>
      </c>
      <c r="C8146" t="n">
        <v>-0.6562111160956895</v>
      </c>
      <c r="D8146" t="n">
        <v>-0.5961560601499999</v>
      </c>
      <c r="E8146" t="n">
        <v>0.2923502035469706</v>
      </c>
      <c r="F8146" t="n">
        <v>10.46984431955</v>
      </c>
      <c r="G8146" t="n">
        <v>10.27081732913045</v>
      </c>
    </row>
    <row r="8147">
      <c r="A8147" s="3" t="n">
        <v>45369.47309629629</v>
      </c>
      <c r="B8147" t="n">
        <v>-0.3327984744</v>
      </c>
      <c r="C8147" t="n">
        <v>-0.5689651685527989</v>
      </c>
      <c r="D8147" t="n">
        <v>-1.41018646335</v>
      </c>
      <c r="E8147" t="n">
        <v>0.3676587377803042</v>
      </c>
      <c r="F8147" t="n">
        <v>9.93353824435</v>
      </c>
      <c r="G8147" t="n">
        <v>10.36882254328278</v>
      </c>
    </row>
    <row r="8148">
      <c r="A8148" s="3" t="n">
        <v>45369.47309686342</v>
      </c>
      <c r="B8148" t="n">
        <v>-1.1300595061</v>
      </c>
      <c r="C8148" t="n">
        <v>-0.7435027137086269</v>
      </c>
      <c r="D8148" t="n">
        <v>0.8475495329</v>
      </c>
      <c r="E8148" t="n">
        <v>0.05698184842587423</v>
      </c>
      <c r="F8148" t="n">
        <v>10.2088795564</v>
      </c>
      <c r="G8148" t="n">
        <v>10.43761797606005</v>
      </c>
    </row>
    <row r="8149">
      <c r="A8149" s="3" t="n">
        <v>45369.47309741898</v>
      </c>
      <c r="B8149" t="n">
        <v>0.7565634341999999</v>
      </c>
      <c r="C8149" t="n">
        <v>-0.7275749310813541</v>
      </c>
      <c r="D8149" t="n">
        <v>0.7302325789499999</v>
      </c>
      <c r="E8149" t="n">
        <v>0.1595346964966204</v>
      </c>
      <c r="F8149" t="n">
        <v>10.4866038844</v>
      </c>
      <c r="G8149" t="n">
        <v>10.34071197536203</v>
      </c>
    </row>
    <row r="8150">
      <c r="A8150" s="3" t="n">
        <v>45369.47309798611</v>
      </c>
      <c r="B8150" t="n">
        <v>-1.20907168515</v>
      </c>
      <c r="C8150" t="n">
        <v>-0.5379136114423092</v>
      </c>
      <c r="D8150" t="n">
        <v>1.0534499563</v>
      </c>
      <c r="E8150" t="n">
        <v>0.2438177327580426</v>
      </c>
      <c r="F8150" t="n">
        <v>10.836152117</v>
      </c>
      <c r="G8150" t="n">
        <v>10.28657759863138</v>
      </c>
    </row>
    <row r="8151">
      <c r="A8151" s="3" t="n">
        <v>45369.47309910879</v>
      </c>
      <c r="B8151" t="n">
        <v>-1.2306168952</v>
      </c>
      <c r="C8151" t="n">
        <v>-0.2173306568877628</v>
      </c>
      <c r="D8151" t="n">
        <v>-0.59137041495</v>
      </c>
      <c r="E8151" t="n">
        <v>0.5663536279406777</v>
      </c>
      <c r="F8151" t="n">
        <v>10.40759170535</v>
      </c>
      <c r="G8151" t="n">
        <v>10.34252629704933</v>
      </c>
    </row>
    <row r="8152">
      <c r="A8152" s="3" t="n">
        <v>45369.47309914352</v>
      </c>
      <c r="B8152" t="n">
        <v>-0.07182390459999999</v>
      </c>
      <c r="C8152" t="n">
        <v>-0.3767595147142202</v>
      </c>
      <c r="D8152" t="n">
        <v>0.01915238745</v>
      </c>
      <c r="E8152" t="n">
        <v>0.7024216967670184</v>
      </c>
      <c r="F8152" t="n">
        <v>9.976638471099999</v>
      </c>
      <c r="G8152" t="n">
        <v>10.43821154126728</v>
      </c>
    </row>
    <row r="8153">
      <c r="A8153" s="3" t="n">
        <v>45369.47309967592</v>
      </c>
      <c r="B8153" t="n">
        <v>0.45968671875</v>
      </c>
      <c r="C8153" t="n">
        <v>-0.3301147897613063</v>
      </c>
      <c r="D8153" t="n">
        <v>1.72382274365</v>
      </c>
      <c r="E8153" t="n">
        <v>0.3063294802550125</v>
      </c>
      <c r="F8153" t="n">
        <v>9.871295436799999</v>
      </c>
      <c r="G8153" t="n">
        <v>10.2955582269583</v>
      </c>
    </row>
    <row r="8154">
      <c r="A8154" s="3" t="n">
        <v>45369.47310079861</v>
      </c>
      <c r="B8154" t="n">
        <v>-0.2418123757</v>
      </c>
      <c r="C8154" t="n">
        <v>-0.3997301179128216</v>
      </c>
      <c r="D8154" t="n">
        <v>-0.04069759749999999</v>
      </c>
      <c r="E8154" t="n">
        <v>0.5490367299120064</v>
      </c>
      <c r="F8154" t="n">
        <v>10.6230732258</v>
      </c>
      <c r="G8154" t="n">
        <v>10.23514645126145</v>
      </c>
    </row>
    <row r="8155">
      <c r="A8155" s="3" t="n">
        <v>45369.47310084491</v>
      </c>
      <c r="B8155" t="n">
        <v>-0.6057371572</v>
      </c>
      <c r="C8155" t="n">
        <v>-0.3314214744403272</v>
      </c>
      <c r="D8155" t="n">
        <v>0.56502975305</v>
      </c>
      <c r="E8155" t="n">
        <v>0.3125024121104903</v>
      </c>
      <c r="F8155" t="n">
        <v>10.63265432285</v>
      </c>
      <c r="G8155" t="n">
        <v>10.21484439982905</v>
      </c>
    </row>
    <row r="8156">
      <c r="A8156" s="3" t="n">
        <v>45369.47310137731</v>
      </c>
      <c r="B8156" t="n">
        <v>-0.9026138726499999</v>
      </c>
      <c r="C8156" t="n">
        <v>-0.4645488969667845</v>
      </c>
      <c r="D8156" t="n">
        <v>0.3663176041</v>
      </c>
      <c r="E8156" t="n">
        <v>0.2361952225891615</v>
      </c>
      <c r="F8156" t="n">
        <v>10.19690563675</v>
      </c>
      <c r="G8156" t="n">
        <v>10.25531063811075</v>
      </c>
    </row>
    <row r="8157">
      <c r="A8157" s="3" t="n">
        <v>45369.47310193287</v>
      </c>
      <c r="B8157" t="n">
        <v>-0.25857194055</v>
      </c>
      <c r="C8157" t="n">
        <v>-0.6195301989953398</v>
      </c>
      <c r="D8157" t="n">
        <v>-0.4429271538999999</v>
      </c>
      <c r="E8157" t="n">
        <v>0.348493777702099</v>
      </c>
      <c r="F8157" t="n">
        <v>9.7036997883</v>
      </c>
      <c r="G8157" t="n">
        <v>10.35390162244082</v>
      </c>
    </row>
    <row r="8158">
      <c r="A8158" s="3" t="n">
        <v>45369.4731025</v>
      </c>
      <c r="B8158" t="n">
        <v>-0.5075725906999999</v>
      </c>
      <c r="C8158" t="n">
        <v>-0.4741754383529151</v>
      </c>
      <c r="D8158" t="n">
        <v>1.4700364483</v>
      </c>
      <c r="E8158" t="n">
        <v>0.1309002614475527</v>
      </c>
      <c r="F8158" t="n">
        <v>10.6541995329</v>
      </c>
      <c r="G8158" t="n">
        <v>10.28772275932695</v>
      </c>
    </row>
    <row r="8159">
      <c r="A8159" s="3" t="n">
        <v>45369.47310306713</v>
      </c>
      <c r="B8159" t="n">
        <v>-1.0486643111</v>
      </c>
      <c r="C8159" t="n">
        <v>-0.2328401367449889</v>
      </c>
      <c r="D8159" t="n">
        <v>-1.92733034445</v>
      </c>
      <c r="E8159" t="n">
        <v>0.2760078670787887</v>
      </c>
      <c r="F8159" t="n">
        <v>10.26872954135</v>
      </c>
      <c r="G8159" t="n">
        <v>10.16562395482474</v>
      </c>
    </row>
    <row r="8160">
      <c r="A8160" s="3" t="n">
        <v>45369.47310363426</v>
      </c>
      <c r="B8160" t="n">
        <v>0.09816456649999999</v>
      </c>
      <c r="C8160" t="n">
        <v>-0.2153258713128211</v>
      </c>
      <c r="D8160" t="n">
        <v>1.0247164718</v>
      </c>
      <c r="E8160" t="n">
        <v>-0.1236790009930074</v>
      </c>
      <c r="F8160" t="n">
        <v>10.20647692715</v>
      </c>
      <c r="G8160" t="n">
        <v>10.22486400729152</v>
      </c>
    </row>
    <row r="8161">
      <c r="A8161" s="3" t="n">
        <v>45369.47310418981</v>
      </c>
      <c r="B8161" t="n">
        <v>0.3687104267</v>
      </c>
      <c r="C8161" t="n">
        <v>-0.4585688063686494</v>
      </c>
      <c r="D8161" t="n">
        <v>1.71903709845</v>
      </c>
      <c r="E8161" t="n">
        <v>-0.1013611686508162</v>
      </c>
      <c r="F8161" t="n">
        <v>10.4866038844</v>
      </c>
      <c r="G8161" t="n">
        <v>10.42172432240353</v>
      </c>
    </row>
    <row r="8162">
      <c r="A8162" s="3" t="n">
        <v>45369.47310474537</v>
      </c>
      <c r="B8162" t="n">
        <v>0.38546999155</v>
      </c>
      <c r="C8162" t="n">
        <v>-0.2133497970488351</v>
      </c>
      <c r="D8162" t="n">
        <v>-1.5298962399</v>
      </c>
      <c r="E8162" t="n">
        <v>0.2914670335638703</v>
      </c>
      <c r="F8162" t="n">
        <v>9.89044782425</v>
      </c>
      <c r="G8162" t="n">
        <v>10.44966710288604</v>
      </c>
    </row>
    <row r="8163">
      <c r="A8163" s="3" t="n">
        <v>45369.47310532408</v>
      </c>
      <c r="B8163" t="n">
        <v>-0.9097923404499999</v>
      </c>
      <c r="C8163" t="n">
        <v>-0.08170685902354335</v>
      </c>
      <c r="D8163" t="n">
        <v>-0.11492413135</v>
      </c>
      <c r="E8163" t="n">
        <v>0.09269247865932428</v>
      </c>
      <c r="F8163" t="n">
        <v>10.5225158367</v>
      </c>
      <c r="G8163" t="n">
        <v>10.36447529419863</v>
      </c>
    </row>
    <row r="8164">
      <c r="A8164" s="3" t="n">
        <v>45369.4731058912</v>
      </c>
      <c r="B8164" t="n">
        <v>-1.3311742843</v>
      </c>
      <c r="C8164" t="n">
        <v>-0.07503671401153855</v>
      </c>
      <c r="D8164" t="n">
        <v>-1.0558427789</v>
      </c>
      <c r="E8164" t="n">
        <v>0.07560895146946411</v>
      </c>
      <c r="F8164" t="n">
        <v>10.836152117</v>
      </c>
      <c r="G8164" t="n">
        <v>10.2926221296639</v>
      </c>
    </row>
    <row r="8165">
      <c r="A8165" s="3" t="n">
        <v>45369.47310645833</v>
      </c>
      <c r="B8165" t="n">
        <v>-0.39264845935</v>
      </c>
      <c r="C8165" t="n">
        <v>-0.3843199846777401</v>
      </c>
      <c r="D8165" t="n">
        <v>1.98719013605</v>
      </c>
      <c r="E8165" t="n">
        <v>-0.4501218746793721</v>
      </c>
      <c r="F8165" t="n">
        <v>10.53927540155</v>
      </c>
      <c r="G8165" t="n">
        <v>10.26018607473546</v>
      </c>
    </row>
    <row r="8166">
      <c r="A8166" s="3" t="n">
        <v>45369.47310701389</v>
      </c>
      <c r="B8166" t="n">
        <v>2.243369254</v>
      </c>
      <c r="C8166" t="n">
        <v>-0.433002435491493</v>
      </c>
      <c r="D8166" t="n">
        <v>0.8906399529999999</v>
      </c>
      <c r="E8166" t="n">
        <v>-0.2996218688109567</v>
      </c>
      <c r="F8166" t="n">
        <v>9.6055352218</v>
      </c>
      <c r="G8166" t="n">
        <v>10.19392912417077</v>
      </c>
    </row>
    <row r="8167">
      <c r="A8167" s="3" t="n">
        <v>45369.4731075926</v>
      </c>
      <c r="B8167" t="n">
        <v>-1.1994905881</v>
      </c>
      <c r="C8167" t="n">
        <v>-0.07779601729405616</v>
      </c>
      <c r="D8167" t="n">
        <v>-2.46602924225</v>
      </c>
      <c r="E8167" t="n">
        <v>0.5109752925160855</v>
      </c>
      <c r="F8167" t="n">
        <v>10.072410215</v>
      </c>
      <c r="G8167" t="n">
        <v>10.19901863836483</v>
      </c>
    </row>
    <row r="8168">
      <c r="A8168" s="3" t="n">
        <v>45369.47310814815</v>
      </c>
      <c r="B8168" t="n">
        <v>-0.7206514818999999</v>
      </c>
      <c r="C8168" t="n">
        <v>0.1742145886262244</v>
      </c>
      <c r="D8168" t="n">
        <v>-0.5458773656</v>
      </c>
      <c r="E8168" t="n">
        <v>0.1969555927744761</v>
      </c>
      <c r="F8168" t="n">
        <v>9.8114356452</v>
      </c>
      <c r="G8168" t="n">
        <v>10.03455506014397</v>
      </c>
    </row>
    <row r="8169">
      <c r="A8169" s="3" t="n">
        <v>45369.47310870371</v>
      </c>
      <c r="B8169" t="n">
        <v>-0.51954651035</v>
      </c>
      <c r="C8169" t="n">
        <v>0.2019298502568771</v>
      </c>
      <c r="D8169" t="n">
        <v>0.7661445312499999</v>
      </c>
      <c r="E8169" t="n">
        <v>0.04347562256888113</v>
      </c>
      <c r="F8169" t="n">
        <v>10.51054191705</v>
      </c>
      <c r="G8169" t="n">
        <v>10.03489573264968</v>
      </c>
    </row>
    <row r="8170">
      <c r="A8170" s="3" t="n">
        <v>45369.47310983796</v>
      </c>
      <c r="B8170" t="n">
        <v>1.1492217002</v>
      </c>
      <c r="C8170" t="n">
        <v>0.007630670947552459</v>
      </c>
      <c r="D8170" t="n">
        <v>2.0039497009</v>
      </c>
      <c r="E8170" t="n">
        <v>-0.3224690773785558</v>
      </c>
      <c r="F8170" t="n">
        <v>10.0819815054</v>
      </c>
      <c r="G8170" t="n">
        <v>10.06780088376611</v>
      </c>
    </row>
    <row r="8171">
      <c r="A8171" s="3" t="n">
        <v>45369.4731104051</v>
      </c>
      <c r="B8171" t="n">
        <v>1.3263886391</v>
      </c>
      <c r="C8171" t="n">
        <v>0.08103061164137543</v>
      </c>
      <c r="D8171" t="n">
        <v>0.7805112734999999</v>
      </c>
      <c r="E8171" t="n">
        <v>-0.03331181849055964</v>
      </c>
      <c r="F8171" t="n">
        <v>10.1514125874</v>
      </c>
      <c r="G8171" t="n">
        <v>10.17430144565597</v>
      </c>
    </row>
    <row r="8172">
      <c r="A8172" s="3" t="n">
        <v>45369.47311096065</v>
      </c>
      <c r="B8172" t="n">
        <v>-0.7374110467499999</v>
      </c>
      <c r="C8172" t="n">
        <v>0.6664041115307712</v>
      </c>
      <c r="D8172" t="n">
        <v>-3.24893333835</v>
      </c>
      <c r="E8172" t="n">
        <v>0.5595062774489528</v>
      </c>
      <c r="F8172" t="n">
        <v>9.859321517149999</v>
      </c>
      <c r="G8172" t="n">
        <v>10.09422187333068</v>
      </c>
    </row>
    <row r="8173">
      <c r="A8173" s="3" t="n">
        <v>45369.47311152778</v>
      </c>
      <c r="B8173" t="n">
        <v>0.1675956485</v>
      </c>
      <c r="C8173" t="n">
        <v>0.6778726572455731</v>
      </c>
      <c r="D8173" t="n">
        <v>0.3064578125</v>
      </c>
      <c r="E8173" t="n">
        <v>-0.09480831483030328</v>
      </c>
      <c r="F8173" t="n">
        <v>10.3788680275</v>
      </c>
      <c r="G8173" t="n">
        <v>10.11836054226751</v>
      </c>
    </row>
    <row r="8174">
      <c r="A8174" s="3" t="n">
        <v>45369.47311209491</v>
      </c>
      <c r="B8174" t="n">
        <v>0.6679799647499999</v>
      </c>
      <c r="C8174" t="n">
        <v>0.5385725314568779</v>
      </c>
      <c r="D8174" t="n">
        <v>0.29448389285</v>
      </c>
      <c r="E8174" t="n">
        <v>-0.6715324865756431</v>
      </c>
      <c r="F8174" t="n">
        <v>9.7659524025</v>
      </c>
      <c r="G8174" t="n">
        <v>9.967258810413197</v>
      </c>
    </row>
    <row r="8175">
      <c r="A8175" s="3" t="n">
        <v>45369.47311265046</v>
      </c>
      <c r="B8175" t="n">
        <v>1.6974918884</v>
      </c>
      <c r="C8175" t="n">
        <v>0.3958004629596746</v>
      </c>
      <c r="D8175" t="n">
        <v>0.8020564835499999</v>
      </c>
      <c r="E8175" t="n">
        <v>-0.9218806252980214</v>
      </c>
      <c r="F8175" t="n">
        <v>10.16338650705</v>
      </c>
      <c r="G8175" t="n">
        <v>10.01745900604455</v>
      </c>
    </row>
    <row r="8176">
      <c r="A8176" s="3" t="n">
        <v>45369.47311321759</v>
      </c>
      <c r="B8176" t="n">
        <v>0.4165864919999999</v>
      </c>
      <c r="C8176" t="n">
        <v>0.5962218721438245</v>
      </c>
      <c r="D8176" t="n">
        <v>-0.1364693414</v>
      </c>
      <c r="E8176" t="n">
        <v>-0.4915823563995352</v>
      </c>
      <c r="F8176" t="n">
        <v>9.801864354799999</v>
      </c>
      <c r="G8176" t="n">
        <v>9.957146394095249</v>
      </c>
    </row>
    <row r="8177">
      <c r="A8177" s="3" t="n">
        <v>45369.47311434028</v>
      </c>
      <c r="B8177" t="n">
        <v>-0.2322410853</v>
      </c>
      <c r="C8177" t="n">
        <v>0.8032053017374149</v>
      </c>
      <c r="D8177" t="n">
        <v>-3.5458100538</v>
      </c>
      <c r="E8177" t="n">
        <v>0.2185583626023318</v>
      </c>
      <c r="F8177" t="n">
        <v>10.12986737735</v>
      </c>
      <c r="G8177" t="n">
        <v>9.865999594347464</v>
      </c>
    </row>
    <row r="8178">
      <c r="A8178" s="3" t="n">
        <v>45369.473114375</v>
      </c>
      <c r="B8178" t="n">
        <v>0.4165864919999999</v>
      </c>
      <c r="C8178" t="n">
        <v>0.4883375667937076</v>
      </c>
      <c r="D8178" t="n">
        <v>0.16040737405</v>
      </c>
      <c r="E8178" t="n">
        <v>-0.1057572223917253</v>
      </c>
      <c r="F8178" t="n">
        <v>9.461887412599999</v>
      </c>
      <c r="G8178" t="n">
        <v>9.778679902625317</v>
      </c>
    </row>
    <row r="8179">
      <c r="A8179" s="3" t="n">
        <v>45369.47311547454</v>
      </c>
      <c r="B8179" t="n">
        <v>1.2186527822</v>
      </c>
      <c r="C8179" t="n">
        <v>0.4340202468930081</v>
      </c>
      <c r="D8179" t="n">
        <v>1.2234384274</v>
      </c>
      <c r="E8179" t="n">
        <v>-0.0008020193828671141</v>
      </c>
      <c r="F8179" t="n">
        <v>10.1466269422</v>
      </c>
      <c r="G8179" t="n">
        <v>9.724874494426484</v>
      </c>
    </row>
    <row r="8180">
      <c r="A8180" s="3" t="n">
        <v>45369.47311549768</v>
      </c>
      <c r="B8180" t="n">
        <v>0.9816260517000001</v>
      </c>
      <c r="C8180" t="n">
        <v>0.6432428615699317</v>
      </c>
      <c r="D8180" t="n">
        <v>1.85072079465</v>
      </c>
      <c r="E8180" t="n">
        <v>0.2388747696902104</v>
      </c>
      <c r="F8180" t="n">
        <v>9.3254180712</v>
      </c>
      <c r="G8180" t="n">
        <v>9.597105434603755</v>
      </c>
    </row>
    <row r="8181">
      <c r="A8181" s="3" t="n">
        <v>45369.47311604166</v>
      </c>
      <c r="B8181" t="n">
        <v>-0.14844326105</v>
      </c>
      <c r="C8181" t="n">
        <v>0.8637730694613077</v>
      </c>
      <c r="D8181" t="n">
        <v>0.7302325789499999</v>
      </c>
      <c r="E8181" t="n">
        <v>0.5583409776889293</v>
      </c>
      <c r="F8181" t="n">
        <v>9.51216610715</v>
      </c>
      <c r="G8181" t="n">
        <v>9.653181482315761</v>
      </c>
    </row>
    <row r="8182">
      <c r="A8182" s="3" t="n">
        <v>45369.47311659722</v>
      </c>
      <c r="B8182" t="n">
        <v>0.14605043845</v>
      </c>
      <c r="C8182" t="n">
        <v>0.7367630534923097</v>
      </c>
      <c r="D8182" t="n">
        <v>-1.3024407998</v>
      </c>
      <c r="E8182" t="n">
        <v>0.9356421669448745</v>
      </c>
      <c r="F8182" t="n">
        <v>9.797068902949999</v>
      </c>
      <c r="G8182" t="n">
        <v>9.627040588048279</v>
      </c>
    </row>
    <row r="8183">
      <c r="A8183" s="3" t="n">
        <v>45369.47311717593</v>
      </c>
      <c r="B8183" t="n">
        <v>2.12126665485</v>
      </c>
      <c r="C8183" t="n">
        <v>0.5541280271333348</v>
      </c>
      <c r="D8183" t="n">
        <v>0.8379684358499999</v>
      </c>
      <c r="E8183" t="n">
        <v>0.4234280362234277</v>
      </c>
      <c r="F8183" t="n">
        <v>9.394849153199999</v>
      </c>
      <c r="G8183" t="n">
        <v>9.698637430982894</v>
      </c>
    </row>
    <row r="8184">
      <c r="A8184" s="3" t="n">
        <v>45369.47311828704</v>
      </c>
      <c r="B8184" t="n">
        <v>1.34793384915</v>
      </c>
      <c r="C8184" t="n">
        <v>0.7152914961842677</v>
      </c>
      <c r="D8184" t="n">
        <v>0.6871323522</v>
      </c>
      <c r="E8184" t="n">
        <v>0.3229922815864811</v>
      </c>
      <c r="F8184" t="n">
        <v>9.75876412805</v>
      </c>
      <c r="G8184" t="n">
        <v>9.587621603977416</v>
      </c>
    </row>
    <row r="8185">
      <c r="A8185" s="3" t="n">
        <v>45369.47311832176</v>
      </c>
      <c r="B8185" t="n">
        <v>-0.6105228023999999</v>
      </c>
      <c r="C8185" t="n">
        <v>0.8035968590983704</v>
      </c>
      <c r="D8185" t="n">
        <v>0.12449542175</v>
      </c>
      <c r="E8185" t="n">
        <v>0.0107133650868298</v>
      </c>
      <c r="F8185" t="n">
        <v>10.06282911795</v>
      </c>
      <c r="G8185" t="n">
        <v>9.632653557902824</v>
      </c>
    </row>
    <row r="8186">
      <c r="A8186" s="3" t="n">
        <v>45369.47311885417</v>
      </c>
      <c r="B8186" t="n">
        <v>-0.09816456649999999</v>
      </c>
      <c r="C8186" t="n">
        <v>0.9514229641187673</v>
      </c>
      <c r="D8186" t="n">
        <v>0.69910627185</v>
      </c>
      <c r="E8186" t="n">
        <v>-0.02014921399207471</v>
      </c>
      <c r="F8186" t="n">
        <v>9.294291764099999</v>
      </c>
      <c r="G8186" t="n">
        <v>9.483085732408185</v>
      </c>
    </row>
    <row r="8187">
      <c r="A8187" s="3" t="n">
        <v>45369.47311943287</v>
      </c>
      <c r="B8187" t="n">
        <v>1.7046703562</v>
      </c>
      <c r="C8187" t="n">
        <v>0.7678555973707479</v>
      </c>
      <c r="D8187" t="n">
        <v>-0.4381415087</v>
      </c>
      <c r="E8187" t="n">
        <v>0.2096322994818188</v>
      </c>
      <c r="F8187" t="n">
        <v>9.45230631555</v>
      </c>
      <c r="G8187" t="n">
        <v>9.377199972037555</v>
      </c>
    </row>
    <row r="8188">
      <c r="A8188" s="3" t="n">
        <v>45369.47311998843</v>
      </c>
      <c r="B8188" t="n">
        <v>2.06619250845</v>
      </c>
      <c r="C8188" t="n">
        <v>0.6609475680304213</v>
      </c>
      <c r="D8188" t="n">
        <v>0.3806745397</v>
      </c>
      <c r="E8188" t="n">
        <v>0.2202931567013993</v>
      </c>
      <c r="F8188" t="n">
        <v>8.9950124194</v>
      </c>
      <c r="G8188" t="n">
        <v>9.423917778249326</v>
      </c>
    </row>
    <row r="8189">
      <c r="A8189" s="3" t="n">
        <v>45369.47312055556</v>
      </c>
      <c r="B8189" t="n">
        <v>-0.1292908736</v>
      </c>
      <c r="C8189" t="n">
        <v>0.8826769989186505</v>
      </c>
      <c r="D8189" t="n">
        <v>-1.3694790592</v>
      </c>
      <c r="E8189" t="n">
        <v>0.4239131339382297</v>
      </c>
      <c r="F8189" t="n">
        <v>9.47864697745</v>
      </c>
      <c r="G8189" t="n">
        <v>9.340366126059582</v>
      </c>
    </row>
    <row r="8190">
      <c r="A8190" s="3" t="n">
        <v>45369.47312112268</v>
      </c>
      <c r="B8190" t="n">
        <v>0.8164232258</v>
      </c>
      <c r="C8190" t="n">
        <v>0.9173513474167858</v>
      </c>
      <c r="D8190" t="n">
        <v>1.04386885925</v>
      </c>
      <c r="E8190" t="n">
        <v>0.1842978821653851</v>
      </c>
      <c r="F8190" t="n">
        <v>9.059657856199999</v>
      </c>
      <c r="G8190" t="n">
        <v>9.315944298676248</v>
      </c>
    </row>
    <row r="8191">
      <c r="A8191" s="3" t="n">
        <v>45369.47312168981</v>
      </c>
      <c r="B8191" t="n">
        <v>0.3399769422</v>
      </c>
      <c r="C8191" t="n">
        <v>0.6682432584439412</v>
      </c>
      <c r="D8191" t="n">
        <v>1.838746875</v>
      </c>
      <c r="E8191" t="n">
        <v>-0.004620212272144597</v>
      </c>
      <c r="F8191" t="n">
        <v>9.720459353149998</v>
      </c>
      <c r="G8191" t="n">
        <v>9.399200311228581</v>
      </c>
    </row>
    <row r="8192">
      <c r="A8192" s="3" t="n">
        <v>45369.47312224537</v>
      </c>
      <c r="B8192" t="n">
        <v>1.35271949435</v>
      </c>
      <c r="C8192" t="n">
        <v>0.5816225134127055</v>
      </c>
      <c r="D8192" t="n">
        <v>0.6392562868999999</v>
      </c>
      <c r="E8192" t="n">
        <v>0.4317283024898614</v>
      </c>
      <c r="F8192" t="n">
        <v>9.734826095399999</v>
      </c>
      <c r="G8192" t="n">
        <v>9.360754471440119</v>
      </c>
    </row>
    <row r="8193">
      <c r="A8193" s="3" t="n">
        <v>45369.4731228125</v>
      </c>
      <c r="B8193" t="n">
        <v>0.5075725906999999</v>
      </c>
      <c r="C8193" t="n">
        <v>0.6982308054590929</v>
      </c>
      <c r="D8193" t="n">
        <v>-0.6679799647499999</v>
      </c>
      <c r="E8193" t="n">
        <v>0.7786309798036153</v>
      </c>
      <c r="F8193" t="n">
        <v>8.94473372485</v>
      </c>
      <c r="G8193" t="n">
        <v>9.30925486039478</v>
      </c>
    </row>
    <row r="8194">
      <c r="A8194" s="3" t="n">
        <v>45369.47312337963</v>
      </c>
      <c r="B8194" t="n">
        <v>-0.0335191297</v>
      </c>
      <c r="C8194" t="n">
        <v>1.025337765367252</v>
      </c>
      <c r="D8194" t="n">
        <v>-1.61608688675</v>
      </c>
      <c r="E8194" t="n">
        <v>0.6825502464209809</v>
      </c>
      <c r="F8194" t="n">
        <v>9.253594166599999</v>
      </c>
      <c r="G8194" t="n">
        <v>9.208430634405619</v>
      </c>
    </row>
    <row r="8195">
      <c r="A8195" s="3" t="n">
        <v>45369.47312393518</v>
      </c>
      <c r="B8195" t="n">
        <v>1.41257928595</v>
      </c>
      <c r="C8195" t="n">
        <v>1.003572282871098</v>
      </c>
      <c r="D8195" t="n">
        <v>1.7286181955</v>
      </c>
      <c r="E8195" t="n">
        <v>-0.03911918403648046</v>
      </c>
      <c r="F8195" t="n">
        <v>9.13867003525</v>
      </c>
      <c r="G8195" t="n">
        <v>9.094771332312378</v>
      </c>
    </row>
    <row r="8196">
      <c r="A8196" s="3" t="n">
        <v>45369.47312450231</v>
      </c>
      <c r="B8196" t="n">
        <v>2.02549491095</v>
      </c>
      <c r="C8196" t="n">
        <v>0.9573853844594432</v>
      </c>
      <c r="D8196" t="n">
        <v>2.73657510245</v>
      </c>
      <c r="E8196" t="n">
        <v>-0.1169563023951053</v>
      </c>
      <c r="F8196" t="n">
        <v>8.846578964999999</v>
      </c>
      <c r="G8196" t="n">
        <v>8.982650919911446</v>
      </c>
    </row>
    <row r="8197">
      <c r="A8197" s="3" t="n">
        <v>45369.47312506945</v>
      </c>
      <c r="B8197" t="n">
        <v>0.7781184509</v>
      </c>
      <c r="C8197" t="n">
        <v>1.052010047480656</v>
      </c>
      <c r="D8197" t="n">
        <v>-0.2729386828</v>
      </c>
      <c r="E8197" t="n">
        <v>0.3697305697525651</v>
      </c>
      <c r="F8197" t="n">
        <v>8.932769611849999</v>
      </c>
      <c r="G8197" t="n">
        <v>8.96221815886436</v>
      </c>
    </row>
    <row r="8198">
      <c r="A8198" s="3" t="n">
        <v>45369.47312563658</v>
      </c>
      <c r="B8198" t="n">
        <v>0.94091864755</v>
      </c>
      <c r="C8198" t="n">
        <v>1.23127956414371</v>
      </c>
      <c r="D8198" t="n">
        <v>-2.54263879205</v>
      </c>
      <c r="E8198" t="n">
        <v>0.7424550480299554</v>
      </c>
      <c r="F8198" t="n">
        <v>9.124303293000001</v>
      </c>
      <c r="G8198" t="n">
        <v>9.087229927025083</v>
      </c>
    </row>
    <row r="8199">
      <c r="A8199" s="3" t="n">
        <v>45369.4731262037</v>
      </c>
      <c r="B8199" t="n">
        <v>0.58897759235</v>
      </c>
      <c r="C8199" t="n">
        <v>1.102880707085201</v>
      </c>
      <c r="D8199" t="n">
        <v>-0.2753315054</v>
      </c>
      <c r="E8199" t="n">
        <v>0.3466248222304206</v>
      </c>
      <c r="F8199" t="n">
        <v>8.817845480499999</v>
      </c>
      <c r="G8199" t="n">
        <v>8.993068462486272</v>
      </c>
    </row>
    <row r="8200">
      <c r="A8200" s="3" t="n">
        <v>45369.47312675926</v>
      </c>
      <c r="B8200" t="n">
        <v>0.86430909775</v>
      </c>
      <c r="C8200" t="n">
        <v>0.737957750343009</v>
      </c>
      <c r="D8200" t="n">
        <v>2.57137227655</v>
      </c>
      <c r="E8200" t="n">
        <v>-0.3436994688182995</v>
      </c>
      <c r="F8200" t="n">
        <v>9.337382184199999</v>
      </c>
      <c r="G8200" t="n">
        <v>8.961123105807017</v>
      </c>
    </row>
    <row r="8201">
      <c r="A8201" s="3" t="n">
        <v>45369.47312732639</v>
      </c>
      <c r="B8201" t="n">
        <v>2.0039497009</v>
      </c>
      <c r="C8201" t="n">
        <v>0.9024217400317041</v>
      </c>
      <c r="D8201" t="n">
        <v>1.3958197211</v>
      </c>
      <c r="E8201" t="n">
        <v>-0.3097508581388122</v>
      </c>
      <c r="F8201" t="n">
        <v>8.975860031949999</v>
      </c>
      <c r="G8201" t="n">
        <v>8.945769092212378</v>
      </c>
    </row>
    <row r="8202">
      <c r="A8202" s="3" t="n">
        <v>45369.47312789352</v>
      </c>
      <c r="B8202" t="n">
        <v>0.4357486861</v>
      </c>
      <c r="C8202" t="n">
        <v>1.138548750398022</v>
      </c>
      <c r="D8202" t="n">
        <v>-1.13246213535</v>
      </c>
      <c r="E8202" t="n">
        <v>0.4297560914516331</v>
      </c>
      <c r="F8202" t="n">
        <v>9.100365260349999</v>
      </c>
      <c r="G8202" t="n">
        <v>8.93739256724105</v>
      </c>
    </row>
    <row r="8203">
      <c r="A8203" s="3" t="n">
        <v>45369.47312902778</v>
      </c>
      <c r="B8203" t="n">
        <v>0.15083608365</v>
      </c>
      <c r="C8203" t="n">
        <v>1.027142966184269</v>
      </c>
      <c r="D8203" t="n">
        <v>-2.43968858035</v>
      </c>
      <c r="E8203" t="n">
        <v>0.5227616056939411</v>
      </c>
      <c r="F8203" t="n">
        <v>8.322246809449998</v>
      </c>
      <c r="G8203" t="n">
        <v>8.952952314751773</v>
      </c>
    </row>
    <row r="8204">
      <c r="A8204" s="3" t="n">
        <v>45369.47312957176</v>
      </c>
      <c r="B8204" t="n">
        <v>1.2904766868</v>
      </c>
      <c r="C8204" t="n">
        <v>0.8559255549662028</v>
      </c>
      <c r="D8204" t="n">
        <v>0.8068421287499999</v>
      </c>
      <c r="E8204" t="n">
        <v>-0.07297041399568782</v>
      </c>
      <c r="F8204" t="n">
        <v>9.08120306625</v>
      </c>
      <c r="G8204" t="n">
        <v>9.166711750886854</v>
      </c>
    </row>
    <row r="8205">
      <c r="A8205" s="3" t="n">
        <v>45369.47312960648</v>
      </c>
      <c r="B8205" t="n">
        <v>2.5833461962</v>
      </c>
      <c r="C8205" t="n">
        <v>0.9102609108735455</v>
      </c>
      <c r="D8205" t="n">
        <v>1.8650875369</v>
      </c>
      <c r="E8205" t="n">
        <v>-0.3356184006097913</v>
      </c>
      <c r="F8205" t="n">
        <v>9.179367632749999</v>
      </c>
      <c r="G8205" t="n">
        <v>9.093730593008882</v>
      </c>
    </row>
    <row r="8206">
      <c r="A8206" s="3" t="n">
        <v>45369.47313016203</v>
      </c>
      <c r="B8206" t="n">
        <v>0.19392650375</v>
      </c>
      <c r="C8206" t="n">
        <v>1.238170141617136</v>
      </c>
      <c r="D8206" t="n">
        <v>0.83557561325</v>
      </c>
      <c r="E8206" t="n">
        <v>-0.08217405788764591</v>
      </c>
      <c r="F8206" t="n">
        <v>9.392456330599998</v>
      </c>
      <c r="G8206" t="n">
        <v>9.099059215732076</v>
      </c>
    </row>
    <row r="8207">
      <c r="A8207" s="3" t="n">
        <v>45369.47313127315</v>
      </c>
      <c r="B8207" t="n">
        <v>0.05027869455</v>
      </c>
      <c r="C8207" t="n">
        <v>1.554946310085086</v>
      </c>
      <c r="D8207" t="n">
        <v>-2.09253317035</v>
      </c>
      <c r="E8207" t="n">
        <v>0.1311943237916089</v>
      </c>
      <c r="F8207" t="n">
        <v>9.35174892645</v>
      </c>
      <c r="G8207" t="n">
        <v>9.041296904265876</v>
      </c>
    </row>
    <row r="8208">
      <c r="A8208" s="3" t="n">
        <v>45369.4731312963</v>
      </c>
      <c r="B8208" t="n">
        <v>1.4652508031</v>
      </c>
      <c r="C8208" t="n">
        <v>1.412880114653967</v>
      </c>
      <c r="D8208" t="n">
        <v>-0.6560158517499999</v>
      </c>
      <c r="E8208" t="n">
        <v>0.00473009704265745</v>
      </c>
      <c r="F8208" t="n">
        <v>9.416394363249999</v>
      </c>
      <c r="G8208" t="n">
        <v>9.029248143189069</v>
      </c>
    </row>
    <row r="8209">
      <c r="A8209" s="3" t="n">
        <v>45369.47313184028</v>
      </c>
      <c r="B8209" t="n">
        <v>3.08133768985</v>
      </c>
      <c r="C8209" t="n">
        <v>1.165311441137882</v>
      </c>
      <c r="D8209" t="n">
        <v>0.8571208232999998</v>
      </c>
      <c r="E8209" t="n">
        <v>-0.6462858033447572</v>
      </c>
      <c r="F8209" t="n">
        <v>7.766788346799999</v>
      </c>
      <c r="G8209" t="n">
        <v>8.792099983959931</v>
      </c>
    </row>
    <row r="8210">
      <c r="A8210" s="3" t="n">
        <v>45369.47313297453</v>
      </c>
      <c r="B8210" t="n">
        <v>2.1188640256</v>
      </c>
      <c r="C8210" t="n">
        <v>1.140203582581705</v>
      </c>
      <c r="D8210" t="n">
        <v>-0.4381415087</v>
      </c>
      <c r="E8210" t="n">
        <v>-0.5440720276270412</v>
      </c>
      <c r="F8210" t="n">
        <v>8.7867191734</v>
      </c>
      <c r="G8210" t="n">
        <v>8.633657254511911</v>
      </c>
    </row>
    <row r="8211">
      <c r="A8211" s="3" t="n">
        <v>45369.47313353009</v>
      </c>
      <c r="B8211" t="n">
        <v>-0.26335758575</v>
      </c>
      <c r="C8211" t="n">
        <v>1.412858855482638</v>
      </c>
      <c r="D8211" t="n">
        <v>-0.9193734375</v>
      </c>
      <c r="E8211" t="n">
        <v>-0.2496281614533807</v>
      </c>
      <c r="F8211" t="n">
        <v>8.643071364199999</v>
      </c>
      <c r="G8211" t="n">
        <v>8.53084541030014</v>
      </c>
    </row>
    <row r="8212">
      <c r="A8212" s="3" t="n">
        <v>45369.47313409722</v>
      </c>
      <c r="B8212" t="n">
        <v>0.0263406619</v>
      </c>
      <c r="C8212" t="n">
        <v>1.245449327598722</v>
      </c>
      <c r="D8212" t="n">
        <v>-0.35673650705</v>
      </c>
      <c r="E8212" t="n">
        <v>0.1711329688751754</v>
      </c>
      <c r="F8212" t="n">
        <v>8.7244665592</v>
      </c>
      <c r="G8212" t="n">
        <v>8.545875392976946</v>
      </c>
    </row>
    <row r="8213">
      <c r="A8213" s="3" t="n">
        <v>45369.47313466435</v>
      </c>
      <c r="B8213" t="n">
        <v>1.5394675303</v>
      </c>
      <c r="C8213" t="n">
        <v>0.7822357351846175</v>
      </c>
      <c r="D8213" t="n">
        <v>-0.09097629205</v>
      </c>
      <c r="E8213" t="n">
        <v>0.04068011011713302</v>
      </c>
      <c r="F8213" t="n">
        <v>8.3797039718</v>
      </c>
      <c r="G8213" t="n">
        <v>8.644718949977996</v>
      </c>
    </row>
    <row r="8214">
      <c r="A8214" s="3" t="n">
        <v>45369.47313523148</v>
      </c>
      <c r="B8214" t="n">
        <v>1.6950990658</v>
      </c>
      <c r="C8214" t="n">
        <v>0.7028308558074612</v>
      </c>
      <c r="D8214" t="n">
        <v>1.71664427585</v>
      </c>
      <c r="E8214" t="n">
        <v>-0.0218544509851982</v>
      </c>
      <c r="F8214" t="n">
        <v>8.844176335749999</v>
      </c>
      <c r="G8214" t="n">
        <v>8.90777003791168</v>
      </c>
    </row>
    <row r="8215">
      <c r="A8215" s="3" t="n">
        <v>45369.47313578704</v>
      </c>
      <c r="B8215" t="n">
        <v>0.9169806149</v>
      </c>
      <c r="C8215" t="n">
        <v>0.9457671558910283</v>
      </c>
      <c r="D8215" t="n">
        <v>-0.5817893178999999</v>
      </c>
      <c r="E8215" t="n">
        <v>0.1985345320024482</v>
      </c>
      <c r="F8215" t="n">
        <v>8.9495291767</v>
      </c>
      <c r="G8215" t="n">
        <v>8.794020944393731</v>
      </c>
    </row>
    <row r="8216">
      <c r="A8216" s="3" t="n">
        <v>45369.47313690972</v>
      </c>
      <c r="B8216" t="n">
        <v>0.28491260245</v>
      </c>
      <c r="C8216" t="n">
        <v>1.225709981286134</v>
      </c>
      <c r="D8216" t="n">
        <v>0.1077358569</v>
      </c>
      <c r="E8216" t="n">
        <v>0.05179559357261088</v>
      </c>
      <c r="F8216" t="n">
        <v>9.016567436099999</v>
      </c>
      <c r="G8216" t="n">
        <v>8.863459455674034</v>
      </c>
    </row>
    <row r="8217">
      <c r="A8217" s="3" t="n">
        <v>45369.47313694444</v>
      </c>
      <c r="B8217" t="n">
        <v>0.7852969187</v>
      </c>
      <c r="C8217" t="n">
        <v>1.143743326045225</v>
      </c>
      <c r="D8217" t="n">
        <v>-0.5363060752</v>
      </c>
      <c r="E8217" t="n">
        <v>-0.1040017863230772</v>
      </c>
      <c r="F8217" t="n">
        <v>8.930376789249999</v>
      </c>
      <c r="G8217" t="n">
        <v>8.8514222842745</v>
      </c>
    </row>
    <row r="8218">
      <c r="A8218" s="3" t="n">
        <v>45369.47313748843</v>
      </c>
      <c r="B8218" t="n">
        <v>2.19309055945</v>
      </c>
      <c r="C8218" t="n">
        <v>0.9927972890467391</v>
      </c>
      <c r="D8218" t="n">
        <v>-0.08140500164999999</v>
      </c>
      <c r="E8218" t="n">
        <v>-0.3227061742871803</v>
      </c>
      <c r="F8218" t="n">
        <v>8.930376789249999</v>
      </c>
      <c r="G8218" t="n">
        <v>8.891833088695478</v>
      </c>
    </row>
    <row r="8219">
      <c r="A8219" s="3" t="n">
        <v>45369.47313804398</v>
      </c>
      <c r="B8219" t="n">
        <v>0.7781184509</v>
      </c>
      <c r="C8219" t="n">
        <v>0.9885164234395132</v>
      </c>
      <c r="D8219" t="n">
        <v>-0.3088506351</v>
      </c>
      <c r="E8219" t="n">
        <v>-0.497124896676808</v>
      </c>
      <c r="F8219" t="n">
        <v>8.29351332495</v>
      </c>
      <c r="G8219" t="n">
        <v>8.841961587284057</v>
      </c>
    </row>
    <row r="8220">
      <c r="A8220" s="3" t="n">
        <v>45369.47313861111</v>
      </c>
      <c r="B8220" t="n">
        <v>0.7948780157499999</v>
      </c>
      <c r="C8220" t="n">
        <v>1.0099413705859</v>
      </c>
      <c r="D8220" t="n">
        <v>-1.1540073454</v>
      </c>
      <c r="E8220" t="n">
        <v>-0.2649318159572268</v>
      </c>
      <c r="F8220" t="n">
        <v>9.208101117249999</v>
      </c>
      <c r="G8220" t="n">
        <v>8.868758909899793</v>
      </c>
    </row>
    <row r="8221">
      <c r="A8221" s="3" t="n">
        <v>45369.47313917824</v>
      </c>
      <c r="B8221" t="n">
        <v>0.8236016936</v>
      </c>
      <c r="C8221" t="n">
        <v>0.9312385467677182</v>
      </c>
      <c r="D8221" t="n">
        <v>0.22744563345</v>
      </c>
      <c r="E8221" t="n">
        <v>-0.6232574346343841</v>
      </c>
      <c r="F8221" t="n">
        <v>8.674187864649999</v>
      </c>
      <c r="G8221" t="n">
        <v>8.858963346671937</v>
      </c>
    </row>
    <row r="8222">
      <c r="A8222" s="3" t="n">
        <v>45369.4731397338</v>
      </c>
      <c r="B8222" t="n">
        <v>0.9504997445999999</v>
      </c>
      <c r="C8222" t="n">
        <v>0.7203700836214473</v>
      </c>
      <c r="D8222" t="n">
        <v>-0.6536132225</v>
      </c>
      <c r="E8222" t="n">
        <v>-0.694296304329256</v>
      </c>
      <c r="F8222" t="n">
        <v>9.1266961156</v>
      </c>
      <c r="G8222" t="n">
        <v>8.831349237550025</v>
      </c>
    </row>
    <row r="8223">
      <c r="A8223" s="3" t="n">
        <v>45369.47314030093</v>
      </c>
      <c r="B8223" t="n">
        <v>0.5578512852499999</v>
      </c>
      <c r="C8223" t="n">
        <v>0.6617424095855495</v>
      </c>
      <c r="D8223" t="n">
        <v>-0.4094080242</v>
      </c>
      <c r="E8223" t="n">
        <v>-0.5739061200001181</v>
      </c>
      <c r="F8223" t="n">
        <v>8.889669385099999</v>
      </c>
      <c r="G8223" t="n">
        <v>8.88159940366366</v>
      </c>
    </row>
    <row r="8224">
      <c r="A8224" s="3" t="n">
        <v>45369.47314086805</v>
      </c>
      <c r="B8224" t="n">
        <v>0.3830673623</v>
      </c>
      <c r="C8224" t="n">
        <v>0.6844057377508177</v>
      </c>
      <c r="D8224" t="n">
        <v>-0.9457140993999998</v>
      </c>
      <c r="E8224" t="n">
        <v>-0.708523330390911</v>
      </c>
      <c r="F8224" t="n">
        <v>8.992619596799999</v>
      </c>
      <c r="G8224" t="n">
        <v>8.954692732244547</v>
      </c>
    </row>
    <row r="8225">
      <c r="A8225" s="3" t="n">
        <v>45369.47314142361</v>
      </c>
      <c r="B8225" t="n">
        <v>0.5841821404999999</v>
      </c>
      <c r="C8225" t="n">
        <v>0.4189783316490686</v>
      </c>
      <c r="D8225" t="n">
        <v>-2.0781664281</v>
      </c>
      <c r="E8225" t="n">
        <v>-0.7317332021339179</v>
      </c>
      <c r="F8225" t="n">
        <v>8.6119450571</v>
      </c>
      <c r="G8225" t="n">
        <v>8.902528783524851</v>
      </c>
    </row>
    <row r="8226">
      <c r="A8226" s="3" t="n">
        <v>45369.47314200232</v>
      </c>
      <c r="B8226" t="n">
        <v>0.7781184509</v>
      </c>
      <c r="C8226" t="n">
        <v>0.3694652415787888</v>
      </c>
      <c r="D8226" t="n">
        <v>0.3782817171</v>
      </c>
      <c r="E8226" t="n">
        <v>-1.174510193134502</v>
      </c>
      <c r="F8226" t="n">
        <v>8.86573135245</v>
      </c>
      <c r="G8226" t="n">
        <v>9.026771495447928</v>
      </c>
    </row>
    <row r="8227">
      <c r="A8227" s="3" t="n">
        <v>45369.47314255787</v>
      </c>
      <c r="B8227" t="n">
        <v>0.8690947429499999</v>
      </c>
      <c r="C8227" t="n">
        <v>0.5123463947701645</v>
      </c>
      <c r="D8227" t="n">
        <v>-0.09816456649999999</v>
      </c>
      <c r="E8227" t="n">
        <v>-0.8785609490375315</v>
      </c>
      <c r="F8227" t="n">
        <v>9.370901313899999</v>
      </c>
      <c r="G8227" t="n">
        <v>9.085002263041051</v>
      </c>
    </row>
    <row r="8228">
      <c r="A8228" s="3" t="n">
        <v>45369.473143125</v>
      </c>
      <c r="B8228" t="n">
        <v>-0.55545846265</v>
      </c>
      <c r="C8228" t="n">
        <v>0.6960256579092094</v>
      </c>
      <c r="D8228" t="n">
        <v>-2.4205361929</v>
      </c>
      <c r="E8228" t="n">
        <v>-0.5841575210080434</v>
      </c>
      <c r="F8228" t="n">
        <v>9.124303293000001</v>
      </c>
      <c r="G8228" t="n">
        <v>9.169764659326948</v>
      </c>
    </row>
    <row r="8229">
      <c r="A8229" s="3" t="n">
        <v>45369.47314424768</v>
      </c>
      <c r="B8229" t="n">
        <v>0.11970977655</v>
      </c>
      <c r="C8229" t="n">
        <v>0.7012387267495357</v>
      </c>
      <c r="D8229" t="n">
        <v>-0.6536132225</v>
      </c>
      <c r="E8229" t="n">
        <v>-0.8511577171796061</v>
      </c>
      <c r="F8229" t="n">
        <v>9.1889487298</v>
      </c>
      <c r="G8229" t="n">
        <v>9.200888886228464</v>
      </c>
    </row>
    <row r="8230">
      <c r="A8230" s="3" t="n">
        <v>45369.4731442824</v>
      </c>
      <c r="B8230" t="n">
        <v>1.81959448755</v>
      </c>
      <c r="C8230" t="n">
        <v>0.3989893615182994</v>
      </c>
      <c r="D8230" t="n">
        <v>-1.4245532056</v>
      </c>
      <c r="E8230" t="n">
        <v>-1.009877821665154</v>
      </c>
      <c r="F8230" t="n">
        <v>9.435546750699999</v>
      </c>
      <c r="G8230" t="n">
        <v>9.178809728088254</v>
      </c>
    </row>
    <row r="8231">
      <c r="A8231" s="3" t="n">
        <v>45369.47314481482</v>
      </c>
      <c r="B8231" t="n">
        <v>1.27850276715</v>
      </c>
      <c r="C8231" t="n">
        <v>0.4722768343379966</v>
      </c>
      <c r="D8231" t="n">
        <v>1.3551221236</v>
      </c>
      <c r="E8231" t="n">
        <v>-1.48640731320455</v>
      </c>
      <c r="F8231" t="n">
        <v>9.095569808500001</v>
      </c>
      <c r="G8231" t="n">
        <v>9.02986619073231</v>
      </c>
    </row>
    <row r="8232">
      <c r="A8232" s="3" t="n">
        <v>45369.47314538195</v>
      </c>
      <c r="B8232" t="n">
        <v>0.11253130875</v>
      </c>
      <c r="C8232" t="n">
        <v>0.5942981685911439</v>
      </c>
      <c r="D8232" t="n">
        <v>-1.78128971265</v>
      </c>
      <c r="E8232" t="n">
        <v>-1.145292616729957</v>
      </c>
      <c r="F8232" t="n">
        <v>8.8920622077</v>
      </c>
      <c r="G8232" t="n">
        <v>9.034213965580911</v>
      </c>
    </row>
    <row r="8233">
      <c r="A8233" s="3" t="n">
        <v>45369.47314594907</v>
      </c>
      <c r="B8233" t="n">
        <v>-0.5386988978</v>
      </c>
      <c r="C8233" t="n">
        <v>0.762076440230655</v>
      </c>
      <c r="D8233" t="n">
        <v>-3.93845851315</v>
      </c>
      <c r="E8233" t="n">
        <v>-0.7571993120159695</v>
      </c>
      <c r="F8233" t="n">
        <v>8.8920622077</v>
      </c>
      <c r="G8233" t="n">
        <v>9.137710355109466</v>
      </c>
    </row>
    <row r="8234">
      <c r="A8234" s="3" t="n">
        <v>45369.4731465162</v>
      </c>
      <c r="B8234" t="n">
        <v>-0.277724328</v>
      </c>
      <c r="C8234" t="n">
        <v>0.15234066149697</v>
      </c>
      <c r="D8234" t="n">
        <v>-0.3088506351</v>
      </c>
      <c r="E8234" t="n">
        <v>-1.229476649259095</v>
      </c>
      <c r="F8234" t="n">
        <v>8.860935900599999</v>
      </c>
      <c r="G8234" t="n">
        <v>9.236313043413428</v>
      </c>
    </row>
    <row r="8235">
      <c r="A8235" s="3" t="n">
        <v>45369.47314707176</v>
      </c>
      <c r="B8235" t="n">
        <v>2.10210446075</v>
      </c>
      <c r="C8235" t="n">
        <v>-0.01494629469160852</v>
      </c>
      <c r="D8235" t="n">
        <v>-0.7422064986</v>
      </c>
      <c r="E8235" t="n">
        <v>-1.273805633252568</v>
      </c>
      <c r="F8235" t="n">
        <v>9.282317844449999</v>
      </c>
      <c r="G8235" t="n">
        <v>9.200222719808183</v>
      </c>
    </row>
    <row r="8236">
      <c r="A8236" s="3" t="n">
        <v>45369.47314765046</v>
      </c>
      <c r="B8236" t="n">
        <v>0.18435521335</v>
      </c>
      <c r="C8236" t="n">
        <v>0.3210737442410265</v>
      </c>
      <c r="D8236" t="n">
        <v>0.8571208232999998</v>
      </c>
      <c r="E8236" t="n">
        <v>-1.533992745059095</v>
      </c>
      <c r="F8236" t="n">
        <v>10.0795886828</v>
      </c>
      <c r="G8236" t="n">
        <v>9.233842773423683</v>
      </c>
    </row>
    <row r="8237">
      <c r="A8237" s="3" t="n">
        <v>45369.47314820602</v>
      </c>
      <c r="B8237" t="n">
        <v>-0.3687104267</v>
      </c>
      <c r="C8237" t="n">
        <v>0.5934430927172514</v>
      </c>
      <c r="D8237" t="n">
        <v>-2.10450709</v>
      </c>
      <c r="E8237" t="n">
        <v>-1.147939680731588</v>
      </c>
      <c r="F8237" t="n">
        <v>9.370901313899999</v>
      </c>
      <c r="G8237" t="n">
        <v>9.292319987388954</v>
      </c>
    </row>
    <row r="8238">
      <c r="A8238" s="3" t="n">
        <v>45369.47314877315</v>
      </c>
      <c r="B8238" t="n">
        <v>-1.37666733365</v>
      </c>
      <c r="C8238" t="n">
        <v>0.5860986890842675</v>
      </c>
      <c r="D8238" t="n">
        <v>-3.3782144053</v>
      </c>
      <c r="E8238" t="n">
        <v>-0.843491522842543</v>
      </c>
      <c r="F8238" t="n">
        <v>9.107543728149999</v>
      </c>
      <c r="G8238" t="n">
        <v>9.407682400558183</v>
      </c>
    </row>
    <row r="8239">
      <c r="A8239" s="3" t="n">
        <v>45369.47314988426</v>
      </c>
      <c r="B8239" t="n">
        <v>2.8179801041</v>
      </c>
      <c r="C8239" t="n">
        <v>0.2354059358497677</v>
      </c>
      <c r="D8239" t="n">
        <v>-0.2681530376</v>
      </c>
      <c r="E8239" t="n">
        <v>-1.551538373483804</v>
      </c>
      <c r="F8239" t="n">
        <v>8.626311799349999</v>
      </c>
      <c r="G8239" t="n">
        <v>9.429464616079514</v>
      </c>
    </row>
    <row r="8240">
      <c r="A8240" s="3" t="n">
        <v>45369.47314991898</v>
      </c>
      <c r="B8240" t="n">
        <v>1.07738798895</v>
      </c>
      <c r="C8240" t="n">
        <v>0.08448239242610744</v>
      </c>
      <c r="D8240" t="n">
        <v>-1.5682010148</v>
      </c>
      <c r="E8240" t="n">
        <v>-1.516764129739748</v>
      </c>
      <c r="F8240" t="n">
        <v>9.5049778327</v>
      </c>
      <c r="G8240" t="n">
        <v>9.299339628605736</v>
      </c>
    </row>
    <row r="8241">
      <c r="A8241" s="3" t="n">
        <v>45369.47315046296</v>
      </c>
      <c r="B8241" t="n">
        <v>-0.6919278040499999</v>
      </c>
      <c r="C8241" t="n">
        <v>0.3599830111051293</v>
      </c>
      <c r="D8241" t="n">
        <v>-0.6440419320999999</v>
      </c>
      <c r="E8241" t="n">
        <v>-1.575569923628326</v>
      </c>
      <c r="F8241" t="n">
        <v>9.761156950649999</v>
      </c>
      <c r="G8241" t="n">
        <v>9.229092880206435</v>
      </c>
    </row>
    <row r="8242">
      <c r="A8242" s="3" t="n">
        <v>45369.47315103009</v>
      </c>
      <c r="B8242" t="n">
        <v>-0.7781184509</v>
      </c>
      <c r="C8242" t="n">
        <v>0.3362760862208635</v>
      </c>
      <c r="D8242" t="n">
        <v>-1.00077843915</v>
      </c>
      <c r="E8242" t="n">
        <v>-1.33092043150688</v>
      </c>
      <c r="F8242" t="n">
        <v>9.7467902084</v>
      </c>
      <c r="G8242" t="n">
        <v>9.368046618658417</v>
      </c>
    </row>
    <row r="8243">
      <c r="A8243" s="3" t="n">
        <v>45369.47315158565</v>
      </c>
      <c r="B8243" t="n">
        <v>-0.25617911795</v>
      </c>
      <c r="C8243" t="n">
        <v>0.06684237785256429</v>
      </c>
      <c r="D8243" t="n">
        <v>-3.28245246805</v>
      </c>
      <c r="E8243" t="n">
        <v>-1.170637389320166</v>
      </c>
      <c r="F8243" t="n">
        <v>8.97346720935</v>
      </c>
      <c r="G8243" t="n">
        <v>9.434693869321238</v>
      </c>
    </row>
    <row r="8244">
      <c r="A8244" s="3" t="n">
        <v>45369.47315215278</v>
      </c>
      <c r="B8244" t="n">
        <v>1.44370559305</v>
      </c>
      <c r="C8244" t="n">
        <v>-0.3067310957185325</v>
      </c>
      <c r="D8244" t="n">
        <v>0.1436478092</v>
      </c>
      <c r="E8244" t="n">
        <v>-1.43923938404371</v>
      </c>
      <c r="F8244" t="n">
        <v>8.992619596799999</v>
      </c>
      <c r="G8244" t="n">
        <v>9.42132735965259</v>
      </c>
    </row>
    <row r="8245">
      <c r="A8245" s="3" t="n">
        <v>45369.47315271991</v>
      </c>
      <c r="B8245" t="n">
        <v>0.0287334845</v>
      </c>
      <c r="C8245" t="n">
        <v>0.2367762380275065</v>
      </c>
      <c r="D8245" t="n">
        <v>-1.9153564248</v>
      </c>
      <c r="E8245" t="n">
        <v>-1.177830692821449</v>
      </c>
      <c r="F8245" t="n">
        <v>9.629483061099998</v>
      </c>
      <c r="G8245" t="n">
        <v>9.305508217189653</v>
      </c>
    </row>
    <row r="8246">
      <c r="A8246" s="3" t="n">
        <v>45369.47315328704</v>
      </c>
      <c r="B8246" t="n">
        <v>-0.5793964953</v>
      </c>
      <c r="C8246" t="n">
        <v>0.5121762299622393</v>
      </c>
      <c r="D8246" t="n">
        <v>-1.4317316734</v>
      </c>
      <c r="E8246" t="n">
        <v>-1.422306111190563</v>
      </c>
      <c r="F8246" t="n">
        <v>9.598356753999999</v>
      </c>
      <c r="G8246" t="n">
        <v>9.327821706260281</v>
      </c>
    </row>
    <row r="8247">
      <c r="A8247" s="3" t="n">
        <v>45369.47315385417</v>
      </c>
      <c r="B8247" t="n">
        <v>0.04788587195</v>
      </c>
      <c r="C8247" t="n">
        <v>0.3644264065060616</v>
      </c>
      <c r="D8247" t="n">
        <v>-0.2729386828</v>
      </c>
      <c r="E8247" t="n">
        <v>-1.34521715564744</v>
      </c>
      <c r="F8247" t="n">
        <v>9.246405892149999</v>
      </c>
      <c r="G8247" t="n">
        <v>9.439333306284873</v>
      </c>
    </row>
    <row r="8248">
      <c r="A8248" s="3" t="n">
        <v>45369.47315553241</v>
      </c>
      <c r="B8248" t="n">
        <v>1.55383427255</v>
      </c>
      <c r="C8248" t="n">
        <v>0.2613293922272734</v>
      </c>
      <c r="D8248" t="n">
        <v>-1.4939842876</v>
      </c>
      <c r="E8248" t="n">
        <v>-0.917124331470049</v>
      </c>
      <c r="F8248" t="n">
        <v>9.354141749049999</v>
      </c>
      <c r="G8248" t="n">
        <v>9.647349611574501</v>
      </c>
    </row>
    <row r="8249">
      <c r="A8249" s="3" t="n">
        <v>45369.47315556713</v>
      </c>
      <c r="B8249" t="n">
        <v>1.14442624835</v>
      </c>
      <c r="C8249" t="n">
        <v>0.2468404440311195</v>
      </c>
      <c r="D8249" t="n">
        <v>-0.9026138726499999</v>
      </c>
      <c r="E8249" t="n">
        <v>-0.9404300294993033</v>
      </c>
      <c r="F8249" t="n">
        <v>9.7659524025</v>
      </c>
      <c r="G8249" t="n">
        <v>9.742046441481611</v>
      </c>
    </row>
    <row r="8250">
      <c r="A8250" s="3" t="n">
        <v>45369.47315609954</v>
      </c>
      <c r="B8250" t="n">
        <v>-1.1492217002</v>
      </c>
      <c r="C8250" t="n">
        <v>0.6230588099680672</v>
      </c>
      <c r="D8250" t="n">
        <v>-2.3870170632</v>
      </c>
      <c r="E8250" t="n">
        <v>-0.6484948141203979</v>
      </c>
      <c r="F8250" t="n">
        <v>9.938333696199999</v>
      </c>
      <c r="G8250" t="n">
        <v>9.707243943613081</v>
      </c>
    </row>
    <row r="8251">
      <c r="A8251" s="3" t="n">
        <v>45369.47315666667</v>
      </c>
      <c r="B8251" t="n">
        <v>-0.31603890955</v>
      </c>
      <c r="C8251" t="n">
        <v>0.4352845275259919</v>
      </c>
      <c r="D8251" t="n">
        <v>0.39743410455</v>
      </c>
      <c r="E8251" t="n">
        <v>-0.9412003429997695</v>
      </c>
      <c r="F8251" t="n">
        <v>9.8449547749</v>
      </c>
      <c r="G8251" t="n">
        <v>9.709550083656437</v>
      </c>
    </row>
    <row r="8252">
      <c r="A8252" s="3" t="n">
        <v>45369.4731572338</v>
      </c>
      <c r="B8252" t="n">
        <v>1.2928695094</v>
      </c>
      <c r="C8252" t="n">
        <v>0.05123622591410264</v>
      </c>
      <c r="D8252" t="n">
        <v>0.6655871421499999</v>
      </c>
      <c r="E8252" t="n">
        <v>-1.015102160152217</v>
      </c>
      <c r="F8252" t="n">
        <v>9.8665097916</v>
      </c>
      <c r="G8252" t="n">
        <v>9.701580500371122</v>
      </c>
    </row>
    <row r="8253">
      <c r="A8253" s="3" t="n">
        <v>45369.47315780092</v>
      </c>
      <c r="B8253" t="n">
        <v>0.7852969187</v>
      </c>
      <c r="C8253" t="n">
        <v>-0.1428827076254085</v>
      </c>
      <c r="D8253" t="n">
        <v>-1.1970977655</v>
      </c>
      <c r="E8253" t="n">
        <v>-0.5027878370136376</v>
      </c>
      <c r="F8253" t="n">
        <v>9.51216610715</v>
      </c>
      <c r="G8253" t="n">
        <v>9.569324818165761</v>
      </c>
    </row>
    <row r="8254">
      <c r="A8254" s="3" t="n">
        <v>45369.47315835648</v>
      </c>
      <c r="B8254" t="n">
        <v>-0.05027869455</v>
      </c>
      <c r="C8254" t="n">
        <v>-0.06447698644137553</v>
      </c>
      <c r="D8254" t="n">
        <v>-1.699884711</v>
      </c>
      <c r="E8254" t="n">
        <v>-0.343833813065502</v>
      </c>
      <c r="F8254" t="n">
        <v>9.241620246949999</v>
      </c>
      <c r="G8254" t="n">
        <v>9.545420571596646</v>
      </c>
    </row>
    <row r="8255">
      <c r="A8255" s="3" t="n">
        <v>45369.47315947917</v>
      </c>
      <c r="B8255" t="n">
        <v>-2.0446472984</v>
      </c>
      <c r="C8255" t="n">
        <v>-0.02017550221468538</v>
      </c>
      <c r="D8255" t="n">
        <v>-1.6041129671</v>
      </c>
      <c r="E8255" t="n">
        <v>-0.3760757008958052</v>
      </c>
      <c r="F8255" t="n">
        <v>9.497799364899999</v>
      </c>
      <c r="G8255" t="n">
        <v>9.62973138193674</v>
      </c>
    </row>
    <row r="8256">
      <c r="A8256" s="3" t="n">
        <v>45369.47315952546</v>
      </c>
      <c r="B8256" t="n">
        <v>-0.01675956485</v>
      </c>
      <c r="C8256" t="n">
        <v>-0.4520364116431249</v>
      </c>
      <c r="D8256" t="n">
        <v>1.21625015295</v>
      </c>
      <c r="E8256" t="n">
        <v>-0.7201934039061794</v>
      </c>
      <c r="F8256" t="n">
        <v>9.610320866999999</v>
      </c>
      <c r="G8256" t="n">
        <v>9.717624659816925</v>
      </c>
    </row>
    <row r="8257">
      <c r="A8257" s="3" t="n">
        <v>45369.47316005787</v>
      </c>
      <c r="B8257" t="n">
        <v>0.6177012702</v>
      </c>
      <c r="C8257" t="n">
        <v>-0.6192569157768084</v>
      </c>
      <c r="D8257" t="n">
        <v>1.18273102325</v>
      </c>
      <c r="E8257" t="n">
        <v>-0.4032048037402111</v>
      </c>
      <c r="F8257" t="n">
        <v>9.74919283765</v>
      </c>
      <c r="G8257" t="n">
        <v>9.770798053425551</v>
      </c>
    </row>
    <row r="8258">
      <c r="A8258" s="3" t="n">
        <v>45369.47316061342</v>
      </c>
      <c r="B8258" t="n">
        <v>-0.51954651035</v>
      </c>
      <c r="C8258" t="n">
        <v>-0.348393402410374</v>
      </c>
      <c r="D8258" t="n">
        <v>-1.561022547</v>
      </c>
      <c r="E8258" t="n">
        <v>0.01888948236456882</v>
      </c>
      <c r="F8258" t="n">
        <v>10.558427789</v>
      </c>
      <c r="G8258" t="n">
        <v>9.906569911131379</v>
      </c>
    </row>
    <row r="8259">
      <c r="A8259" s="3" t="n">
        <v>45369.47316118055</v>
      </c>
      <c r="B8259" t="n">
        <v>-1.04147603665</v>
      </c>
      <c r="C8259" t="n">
        <v>-0.08354598307738947</v>
      </c>
      <c r="D8259" t="n">
        <v>-1.1875264751</v>
      </c>
      <c r="E8259" t="n">
        <v>0.08587203359195827</v>
      </c>
      <c r="F8259" t="n">
        <v>10.09156260245</v>
      </c>
      <c r="G8259" t="n">
        <v>10.08082171473709</v>
      </c>
    </row>
    <row r="8260">
      <c r="A8260" s="3" t="n">
        <v>45369.47316174769</v>
      </c>
      <c r="B8260" t="n">
        <v>-0.52672497815</v>
      </c>
      <c r="C8260" t="n">
        <v>-0.1132308955019816</v>
      </c>
      <c r="D8260" t="n">
        <v>0.4549010735499999</v>
      </c>
      <c r="E8260" t="n">
        <v>-0.1484471928537301</v>
      </c>
      <c r="F8260" t="n">
        <v>9.6414471741</v>
      </c>
      <c r="G8260" t="n">
        <v>10.03948449049199</v>
      </c>
    </row>
    <row r="8261">
      <c r="A8261" s="3" t="n">
        <v>45369.47316231482</v>
      </c>
      <c r="B8261" t="n">
        <v>1.1180953931</v>
      </c>
      <c r="C8261" t="n">
        <v>-0.3321517384051291</v>
      </c>
      <c r="D8261" t="n">
        <v>1.3239958165</v>
      </c>
      <c r="E8261" t="n">
        <v>-0.3333290621695815</v>
      </c>
      <c r="F8261" t="n">
        <v>9.809042822599999</v>
      </c>
      <c r="G8261" t="n">
        <v>10.00972693113569</v>
      </c>
    </row>
    <row r="8262">
      <c r="A8262" s="3" t="n">
        <v>45369.47316287037</v>
      </c>
      <c r="B8262" t="n">
        <v>0.21787434305</v>
      </c>
      <c r="C8262" t="n">
        <v>-0.1863284987764574</v>
      </c>
      <c r="D8262" t="n">
        <v>-0.5817893178999999</v>
      </c>
      <c r="E8262" t="n">
        <v>0.07326740233321702</v>
      </c>
      <c r="F8262" t="n">
        <v>10.3166154133</v>
      </c>
      <c r="G8262" t="n">
        <v>10.00023331671868</v>
      </c>
    </row>
    <row r="8263">
      <c r="A8263" s="3" t="n">
        <v>45369.47316342592</v>
      </c>
      <c r="B8263" t="n">
        <v>-1.03908321405</v>
      </c>
      <c r="C8263" t="n">
        <v>-0.01109417856550113</v>
      </c>
      <c r="D8263" t="n">
        <v>-0.6081299797999999</v>
      </c>
      <c r="E8263" t="n">
        <v>0.7272473341089766</v>
      </c>
      <c r="F8263" t="n">
        <v>10.2184508468</v>
      </c>
      <c r="G8263" t="n">
        <v>9.977826264434876</v>
      </c>
    </row>
    <row r="8264">
      <c r="A8264" s="3" t="n">
        <v>45369.47316400463</v>
      </c>
      <c r="B8264" t="n">
        <v>-1.16837408765</v>
      </c>
      <c r="C8264" t="n">
        <v>-0.1870318344575763</v>
      </c>
      <c r="D8264" t="n">
        <v>0.18674803595</v>
      </c>
      <c r="E8264" t="n">
        <v>0.5182200294963885</v>
      </c>
      <c r="F8264" t="n">
        <v>9.48103980005</v>
      </c>
      <c r="G8264" t="n">
        <v>10.08092757626658</v>
      </c>
    </row>
    <row r="8265">
      <c r="A8265" s="3" t="n">
        <v>45369.47316457176</v>
      </c>
      <c r="B8265" t="n">
        <v>0.8810686625999998</v>
      </c>
      <c r="C8265" t="n">
        <v>-0.2553692349596745</v>
      </c>
      <c r="D8265" t="n">
        <v>1.7621373252</v>
      </c>
      <c r="E8265" t="n">
        <v>0.2286150021696977</v>
      </c>
      <c r="F8265" t="n">
        <v>10.3237938811</v>
      </c>
      <c r="G8265" t="n">
        <v>10.13613972440562</v>
      </c>
    </row>
    <row r="8266">
      <c r="A8266" s="3" t="n">
        <v>45369.47316513889</v>
      </c>
      <c r="B8266" t="n">
        <v>0.3423697648</v>
      </c>
      <c r="C8266" t="n">
        <v>-0.4528660450893953</v>
      </c>
      <c r="D8266" t="n">
        <v>1.34793384915</v>
      </c>
      <c r="E8266" t="n">
        <v>0.3540947692708634</v>
      </c>
      <c r="F8266" t="n">
        <v>10.36450128525</v>
      </c>
      <c r="G8266" t="n">
        <v>10.1105563461914</v>
      </c>
    </row>
    <row r="8267">
      <c r="A8267" s="3" t="n">
        <v>45369.47316568287</v>
      </c>
      <c r="B8267" t="n">
        <v>-1.1635786358</v>
      </c>
      <c r="C8267" t="n">
        <v>-0.3021487842055952</v>
      </c>
      <c r="D8267" t="n">
        <v>0.05506433975</v>
      </c>
      <c r="E8267" t="n">
        <v>0.5523503489424257</v>
      </c>
      <c r="F8267" t="n">
        <v>10.1514125874</v>
      </c>
      <c r="G8267" t="n">
        <v>10.11125931612334</v>
      </c>
    </row>
    <row r="8268">
      <c r="A8268" s="3" t="n">
        <v>45369.47316681713</v>
      </c>
      <c r="B8268" t="n">
        <v>-1.07978081155</v>
      </c>
      <c r="C8268" t="n">
        <v>-0.2537950276117723</v>
      </c>
      <c r="D8268" t="n">
        <v>-1.6950990658</v>
      </c>
      <c r="E8268" t="n">
        <v>0.5684512223710971</v>
      </c>
      <c r="F8268" t="n">
        <v>10.09634824765</v>
      </c>
      <c r="G8268" t="n">
        <v>10.23756051017346</v>
      </c>
    </row>
    <row r="8269">
      <c r="A8269" s="3" t="n">
        <v>45369.47316685185</v>
      </c>
      <c r="B8269" t="n">
        <v>0.62967518985</v>
      </c>
      <c r="C8269" t="n">
        <v>-0.6701459542778574</v>
      </c>
      <c r="D8269" t="n">
        <v>1.01034972955</v>
      </c>
      <c r="E8269" t="n">
        <v>0.2930505675159681</v>
      </c>
      <c r="F8269" t="n">
        <v>10.1178934577</v>
      </c>
      <c r="G8269" t="n">
        <v>10.39834570313068</v>
      </c>
    </row>
    <row r="8270">
      <c r="A8270" s="3" t="n">
        <v>45369.47316738426</v>
      </c>
      <c r="B8270" t="n">
        <v>-1.017538004</v>
      </c>
      <c r="C8270" t="n">
        <v>-0.7931391984099089</v>
      </c>
      <c r="D8270" t="n">
        <v>1.4987699328</v>
      </c>
      <c r="E8270" t="n">
        <v>0.1562860665243593</v>
      </c>
      <c r="F8270" t="n">
        <v>10.37167975305</v>
      </c>
      <c r="G8270" t="n">
        <v>10.3648831502576</v>
      </c>
    </row>
    <row r="8271">
      <c r="A8271" s="3" t="n">
        <v>45369.47316795139</v>
      </c>
      <c r="B8271" t="n">
        <v>-0.5434845429999999</v>
      </c>
      <c r="C8271" t="n">
        <v>-0.7096829381792561</v>
      </c>
      <c r="D8271" t="n">
        <v>-0.1412549866</v>
      </c>
      <c r="E8271" t="n">
        <v>0.4097765850810035</v>
      </c>
      <c r="F8271" t="n">
        <v>10.6565923555</v>
      </c>
      <c r="G8271" t="n">
        <v>10.43135769872753</v>
      </c>
    </row>
    <row r="8272">
      <c r="A8272" s="3" t="n">
        <v>45369.47316851852</v>
      </c>
      <c r="B8272" t="n">
        <v>-1.38623862405</v>
      </c>
      <c r="C8272" t="n">
        <v>-0.5378928323167846</v>
      </c>
      <c r="D8272" t="n">
        <v>0.5123582359</v>
      </c>
      <c r="E8272" t="n">
        <v>0.3995536439314695</v>
      </c>
      <c r="F8272" t="n">
        <v>10.6925043078</v>
      </c>
      <c r="G8272" t="n">
        <v>10.48261342364502</v>
      </c>
    </row>
    <row r="8273">
      <c r="A8273" s="3" t="n">
        <v>45369.47316908565</v>
      </c>
      <c r="B8273" t="n">
        <v>-1.37188168845</v>
      </c>
      <c r="C8273" t="n">
        <v>-0.7740867062058295</v>
      </c>
      <c r="D8273" t="n">
        <v>-0.25857194055</v>
      </c>
      <c r="E8273" t="n">
        <v>0.2807817397269238</v>
      </c>
      <c r="F8273" t="n">
        <v>10.46984431955</v>
      </c>
      <c r="G8273" t="n">
        <v>10.4588275197963</v>
      </c>
    </row>
    <row r="8274">
      <c r="A8274" s="3" t="n">
        <v>45369.47316964121</v>
      </c>
      <c r="B8274" t="n">
        <v>1.14681907095</v>
      </c>
      <c r="C8274" t="n">
        <v>-0.8594791054614244</v>
      </c>
      <c r="D8274" t="n">
        <v>0.8451567102999999</v>
      </c>
      <c r="E8274" t="n">
        <v>0.03401668574638697</v>
      </c>
      <c r="F8274" t="n">
        <v>10.19451281415</v>
      </c>
      <c r="G8274" t="n">
        <v>10.5060978587287</v>
      </c>
    </row>
    <row r="8275">
      <c r="A8275" s="3" t="n">
        <v>45369.47317020833</v>
      </c>
      <c r="B8275" t="n">
        <v>-1.1970977655</v>
      </c>
      <c r="C8275" t="n">
        <v>-0.5228170395546635</v>
      </c>
      <c r="D8275" t="n">
        <v>0.1412549866</v>
      </c>
      <c r="E8275" t="n">
        <v>-0.02221681698939407</v>
      </c>
      <c r="F8275" t="n">
        <v>10.46505867435</v>
      </c>
      <c r="G8275" t="n">
        <v>10.34572568803767</v>
      </c>
    </row>
    <row r="8276">
      <c r="A8276" s="3" t="n">
        <v>45369.47317078704</v>
      </c>
      <c r="B8276" t="n">
        <v>-0.7685373538499999</v>
      </c>
      <c r="C8276" t="n">
        <v>-0.3203545441890451</v>
      </c>
      <c r="D8276" t="n">
        <v>-1.4365173186</v>
      </c>
      <c r="E8276" t="n">
        <v>0.2430255428844996</v>
      </c>
      <c r="F8276" t="n">
        <v>10.23760323425</v>
      </c>
      <c r="G8276" t="n">
        <v>10.29208187240026</v>
      </c>
    </row>
    <row r="8277">
      <c r="A8277" s="3" t="n">
        <v>45369.47317134259</v>
      </c>
      <c r="B8277" t="n">
        <v>-1.2306168952</v>
      </c>
      <c r="C8277" t="n">
        <v>-0.378786633848719</v>
      </c>
      <c r="D8277" t="n">
        <v>0.6344608350500001</v>
      </c>
      <c r="E8277" t="n">
        <v>0.08244606098403282</v>
      </c>
      <c r="F8277" t="n">
        <v>10.3190082359</v>
      </c>
      <c r="G8277" t="n">
        <v>10.35735134588639</v>
      </c>
    </row>
    <row r="8278">
      <c r="A8278" s="3" t="n">
        <v>45369.47317189815</v>
      </c>
      <c r="B8278" t="n">
        <v>0.6847395296</v>
      </c>
      <c r="C8278" t="n">
        <v>-0.5784981010071112</v>
      </c>
      <c r="D8278" t="n">
        <v>1.364693414</v>
      </c>
      <c r="E8278" t="n">
        <v>0.2124688672794877</v>
      </c>
      <c r="F8278" t="n">
        <v>10.67095909775</v>
      </c>
      <c r="G8278" t="n">
        <v>10.41895269794537</v>
      </c>
    </row>
    <row r="8279">
      <c r="A8279" s="3" t="n">
        <v>45369.47317246528</v>
      </c>
      <c r="B8279" t="n">
        <v>0.07182390459999999</v>
      </c>
      <c r="C8279" t="n">
        <v>-0.6413338108439413</v>
      </c>
      <c r="D8279" t="n">
        <v>-0.05267151714999999</v>
      </c>
      <c r="E8279" t="n">
        <v>0.621425991313405</v>
      </c>
      <c r="F8279" t="n">
        <v>9.74919283765</v>
      </c>
      <c r="G8279" t="n">
        <v>10.45520097947952</v>
      </c>
    </row>
    <row r="8280">
      <c r="A8280" s="3" t="n">
        <v>45369.47317358796</v>
      </c>
      <c r="B8280" t="n">
        <v>-0.7924851931499999</v>
      </c>
      <c r="C8280" t="n">
        <v>-0.1589399883231938</v>
      </c>
      <c r="D8280" t="n">
        <v>0.7014990944499999</v>
      </c>
      <c r="E8280" t="n">
        <v>0.6502631657071114</v>
      </c>
      <c r="F8280" t="n">
        <v>10.94629060315</v>
      </c>
      <c r="G8280" t="n">
        <v>10.35573868915551</v>
      </c>
    </row>
    <row r="8281">
      <c r="A8281" s="3" t="n">
        <v>45369.47317362268</v>
      </c>
      <c r="B8281" t="n">
        <v>-1.82677295535</v>
      </c>
      <c r="C8281" t="n">
        <v>-0.2667845870275065</v>
      </c>
      <c r="D8281" t="n">
        <v>-0.3375841196</v>
      </c>
      <c r="E8281" t="n">
        <v>0.7698668064157365</v>
      </c>
      <c r="F8281" t="n">
        <v>10.615894758</v>
      </c>
      <c r="G8281" t="n">
        <v>10.29520852501961</v>
      </c>
    </row>
    <row r="8282">
      <c r="A8282" s="3" t="n">
        <v>45369.47317415509</v>
      </c>
      <c r="B8282" t="n">
        <v>0.138862164</v>
      </c>
      <c r="C8282" t="n">
        <v>-0.4883965667089757</v>
      </c>
      <c r="D8282" t="n">
        <v>1.81720166495</v>
      </c>
      <c r="E8282" t="n">
        <v>0.2279679461442896</v>
      </c>
      <c r="F8282" t="n">
        <v>10.03409563345</v>
      </c>
      <c r="G8282" t="n">
        <v>10.21083018823639</v>
      </c>
    </row>
    <row r="8283">
      <c r="A8283" s="3" t="n">
        <v>45369.47317472222</v>
      </c>
      <c r="B8283" t="n">
        <v>0.8882471304</v>
      </c>
      <c r="C8283" t="n">
        <v>-0.6721746964243609</v>
      </c>
      <c r="D8283" t="n">
        <v>1.47483190015</v>
      </c>
      <c r="E8283" t="n">
        <v>0.1793693661903268</v>
      </c>
      <c r="F8283" t="n">
        <v>10.002979133</v>
      </c>
      <c r="G8283" t="n">
        <v>10.148039168378</v>
      </c>
    </row>
    <row r="8284">
      <c r="A8284" s="3" t="n">
        <v>45369.47317530093</v>
      </c>
      <c r="B8284" t="n">
        <v>-0.28491260245</v>
      </c>
      <c r="C8284" t="n">
        <v>-0.4196052257507005</v>
      </c>
      <c r="D8284" t="n">
        <v>-2.12126665485</v>
      </c>
      <c r="E8284" t="n">
        <v>0.5561230060582767</v>
      </c>
      <c r="F8284" t="n">
        <v>9.775523692899998</v>
      </c>
      <c r="G8284" t="n">
        <v>10.14693936058126</v>
      </c>
    </row>
    <row r="8285">
      <c r="A8285" s="3" t="n">
        <v>45369.47317641204</v>
      </c>
      <c r="B8285" t="n">
        <v>-2.06619250845</v>
      </c>
      <c r="C8285" t="n">
        <v>-0.1708026745025644</v>
      </c>
      <c r="D8285" t="n">
        <v>0.7206514818999999</v>
      </c>
      <c r="E8285" t="n">
        <v>0.342006987327973</v>
      </c>
      <c r="F8285" t="n">
        <v>10.23521041165</v>
      </c>
      <c r="G8285" t="n">
        <v>10.0868220586963</v>
      </c>
    </row>
    <row r="8286">
      <c r="A8286" s="3" t="n">
        <v>45369.47317645833</v>
      </c>
      <c r="B8286" t="n">
        <v>-0.58897759235</v>
      </c>
      <c r="C8286" t="n">
        <v>-0.3486989401350825</v>
      </c>
      <c r="D8286" t="n">
        <v>-0.55545846265</v>
      </c>
      <c r="E8286" t="n">
        <v>0.2238091264679493</v>
      </c>
      <c r="F8286" t="n">
        <v>10.26394389615</v>
      </c>
      <c r="G8286" t="n">
        <v>10.12462139108313</v>
      </c>
    </row>
    <row r="8287">
      <c r="A8287" s="3" t="n">
        <v>45369.47317697917</v>
      </c>
      <c r="B8287" t="n">
        <v>0.7254469337499999</v>
      </c>
      <c r="C8287" t="n">
        <v>-0.5533987004008174</v>
      </c>
      <c r="D8287" t="n">
        <v>2.09253317035</v>
      </c>
      <c r="E8287" t="n">
        <v>-0.0611965134307696</v>
      </c>
      <c r="F8287" t="n">
        <v>10.29507020325</v>
      </c>
      <c r="G8287" t="n">
        <v>10.23486763608651</v>
      </c>
    </row>
    <row r="8288">
      <c r="A8288" s="3" t="n">
        <v>45369.47317811343</v>
      </c>
      <c r="B8288" t="n">
        <v>0.2298482627</v>
      </c>
      <c r="C8288" t="n">
        <v>-0.4821856197976704</v>
      </c>
      <c r="D8288" t="n">
        <v>0.8571208232999998</v>
      </c>
      <c r="E8288" t="n">
        <v>0.2453398437065274</v>
      </c>
      <c r="F8288" t="n">
        <v>10.2495771539</v>
      </c>
      <c r="G8288" t="n">
        <v>10.21732097899222</v>
      </c>
    </row>
    <row r="8289">
      <c r="A8289" s="3" t="n">
        <v>45369.47317866898</v>
      </c>
      <c r="B8289" t="n">
        <v>-0.8738803881499999</v>
      </c>
      <c r="C8289" t="n">
        <v>-0.06174959477517494</v>
      </c>
      <c r="D8289" t="n">
        <v>-1.7429751311</v>
      </c>
      <c r="E8289" t="n">
        <v>0.7968055368097926</v>
      </c>
      <c r="F8289" t="n">
        <v>10.4842110618</v>
      </c>
      <c r="G8289" t="n">
        <v>10.32727181295143</v>
      </c>
    </row>
    <row r="8290">
      <c r="A8290" s="3" t="n">
        <v>45369.47317923611</v>
      </c>
      <c r="B8290" t="n">
        <v>-1.45088406085</v>
      </c>
      <c r="C8290" t="n">
        <v>-0.03803215460186479</v>
      </c>
      <c r="D8290" t="n">
        <v>0.3447625874</v>
      </c>
      <c r="E8290" t="n">
        <v>0.08245138720652692</v>
      </c>
      <c r="F8290" t="n">
        <v>9.88566217905</v>
      </c>
      <c r="G8290" t="n">
        <v>10.27050852252241</v>
      </c>
    </row>
    <row r="8291">
      <c r="A8291" s="3" t="n">
        <v>45369.47317980324</v>
      </c>
      <c r="B8291" t="n">
        <v>0.9816260517000001</v>
      </c>
      <c r="C8291" t="n">
        <v>-0.3327201126372969</v>
      </c>
      <c r="D8291" t="n">
        <v>0.6512203999</v>
      </c>
      <c r="E8291" t="n">
        <v>-0.0296405881953381</v>
      </c>
      <c r="F8291" t="n">
        <v>10.4123871572</v>
      </c>
      <c r="G8291" t="n">
        <v>10.32845441721973</v>
      </c>
    </row>
    <row r="8292">
      <c r="A8292" s="3" t="n">
        <v>45369.47318037037</v>
      </c>
      <c r="B8292" t="n">
        <v>0.12210259915</v>
      </c>
      <c r="C8292" t="n">
        <v>-0.524274687209442</v>
      </c>
      <c r="D8292" t="n">
        <v>1.1899192977</v>
      </c>
      <c r="E8292" t="n">
        <v>-0.2830076206836839</v>
      </c>
      <c r="F8292" t="n">
        <v>10.16338650705</v>
      </c>
      <c r="G8292" t="n">
        <v>10.34283556084385</v>
      </c>
    </row>
    <row r="8293">
      <c r="A8293" s="3" t="n">
        <v>45369.47318092592</v>
      </c>
      <c r="B8293" t="n">
        <v>-0.196329133</v>
      </c>
      <c r="C8293" t="n">
        <v>-0.3670447591967376</v>
      </c>
      <c r="D8293" t="n">
        <v>-0.42377476645</v>
      </c>
      <c r="E8293" t="n">
        <v>0.04351882669125889</v>
      </c>
      <c r="F8293" t="n">
        <v>10.90559300565</v>
      </c>
      <c r="G8293" t="n">
        <v>10.40415796057194</v>
      </c>
    </row>
    <row r="8294">
      <c r="A8294" s="3" t="n">
        <v>45369.47318204861</v>
      </c>
      <c r="B8294" t="n">
        <v>-1.85311361725</v>
      </c>
      <c r="C8294" t="n">
        <v>-0.2170922798569935</v>
      </c>
      <c r="D8294" t="n">
        <v>-2.77009423215</v>
      </c>
      <c r="E8294" t="n">
        <v>0.4306308949221459</v>
      </c>
      <c r="F8294" t="n">
        <v>10.00057650375</v>
      </c>
      <c r="G8294" t="n">
        <v>10.4013104660174</v>
      </c>
    </row>
    <row r="8295">
      <c r="A8295" s="3" t="n">
        <v>45369.47318208333</v>
      </c>
      <c r="B8295" t="n">
        <v>-0.1053430343</v>
      </c>
      <c r="C8295" t="n">
        <v>-0.3651639168765745</v>
      </c>
      <c r="D8295" t="n">
        <v>1.7334038407</v>
      </c>
      <c r="E8295" t="n">
        <v>-0.2433605919965042</v>
      </c>
      <c r="F8295" t="n">
        <v>10.67574474295</v>
      </c>
      <c r="G8295" t="n">
        <v>10.47100356158919</v>
      </c>
    </row>
    <row r="8296">
      <c r="A8296" s="3" t="n">
        <v>45369.47318318287</v>
      </c>
      <c r="B8296" t="n">
        <v>0</v>
      </c>
      <c r="C8296" t="n">
        <v>-0.5619456187733117</v>
      </c>
      <c r="D8296" t="n">
        <v>0.56502975305</v>
      </c>
      <c r="E8296" t="n">
        <v>-0.3385375134264579</v>
      </c>
      <c r="F8296" t="n">
        <v>10.16817215225</v>
      </c>
      <c r="G8296" t="n">
        <v>10.24176273970609</v>
      </c>
    </row>
    <row r="8297">
      <c r="A8297" s="3" t="n">
        <v>45369.47318321759</v>
      </c>
      <c r="B8297" t="n">
        <v>0.18435521335</v>
      </c>
      <c r="C8297" t="n">
        <v>-0.3146267290906769</v>
      </c>
      <c r="D8297" t="n">
        <v>0.4477127990999999</v>
      </c>
      <c r="E8297" t="n">
        <v>-0.3916400202713299</v>
      </c>
      <c r="F8297" t="n">
        <v>10.40280606015</v>
      </c>
      <c r="G8297" t="n">
        <v>10.13746206772159</v>
      </c>
    </row>
    <row r="8298">
      <c r="A8298" s="3" t="n">
        <v>45369.47318375</v>
      </c>
      <c r="B8298" t="n">
        <v>-0.6464347547</v>
      </c>
      <c r="C8298" t="n">
        <v>-0.1877326556130542</v>
      </c>
      <c r="D8298" t="n">
        <v>-0.751777789</v>
      </c>
      <c r="E8298" t="n">
        <v>-0.08567814080571118</v>
      </c>
      <c r="F8298" t="n">
        <v>9.92875259915</v>
      </c>
      <c r="G8298" t="n">
        <v>10.06116052445329</v>
      </c>
    </row>
    <row r="8299">
      <c r="A8299" s="3" t="n">
        <v>45369.47318431713</v>
      </c>
      <c r="B8299" t="n">
        <v>-0.6895251748</v>
      </c>
      <c r="C8299" t="n">
        <v>-0.08339844900023334</v>
      </c>
      <c r="D8299" t="n">
        <v>-2.57615792175</v>
      </c>
      <c r="E8299" t="n">
        <v>0.3542082429552457</v>
      </c>
      <c r="F8299" t="n">
        <v>10.0101576008</v>
      </c>
      <c r="G8299" t="n">
        <v>10.05303494914094</v>
      </c>
    </row>
    <row r="8300">
      <c r="A8300" s="3" t="n">
        <v>45369.47318488426</v>
      </c>
      <c r="B8300" t="n">
        <v>0.6272823672499999</v>
      </c>
      <c r="C8300" t="n">
        <v>-0.08481634429055976</v>
      </c>
      <c r="D8300" t="n">
        <v>1.79564664825</v>
      </c>
      <c r="E8300" t="n">
        <v>-0.09327751733869505</v>
      </c>
      <c r="F8300" t="n">
        <v>9.2918989415</v>
      </c>
      <c r="G8300" t="n">
        <v>9.944966077608768</v>
      </c>
    </row>
    <row r="8301">
      <c r="A8301" s="3" t="n">
        <v>45369.47318543981</v>
      </c>
      <c r="B8301" t="n">
        <v>0.21308869785</v>
      </c>
      <c r="C8301" t="n">
        <v>0.1286854672629374</v>
      </c>
      <c r="D8301" t="n">
        <v>0.1987219556</v>
      </c>
      <c r="E8301" t="n">
        <v>0.2820048049987186</v>
      </c>
      <c r="F8301" t="n">
        <v>10.4866038844</v>
      </c>
      <c r="G8301" t="n">
        <v>9.889185555237557</v>
      </c>
    </row>
    <row r="8302">
      <c r="A8302" s="3" t="n">
        <v>45369.47318600694</v>
      </c>
      <c r="B8302" t="n">
        <v>-0.4429271538999999</v>
      </c>
      <c r="C8302" t="n">
        <v>0.4192033131159686</v>
      </c>
      <c r="D8302" t="n">
        <v>1.2856910416</v>
      </c>
      <c r="E8302" t="n">
        <v>0.300059259116551</v>
      </c>
      <c r="F8302" t="n">
        <v>10.2184508468</v>
      </c>
      <c r="G8302" t="n">
        <v>9.845632805309467</v>
      </c>
    </row>
    <row r="8303">
      <c r="A8303" s="3" t="n">
        <v>45369.4731865625</v>
      </c>
      <c r="B8303" t="n">
        <v>0.4165864919999999</v>
      </c>
      <c r="C8303" t="n">
        <v>0.3656535178782062</v>
      </c>
      <c r="D8303" t="n">
        <v>1.13485495795</v>
      </c>
      <c r="E8303" t="n">
        <v>0.4957024752403277</v>
      </c>
      <c r="F8303" t="n">
        <v>9.593561302149999</v>
      </c>
      <c r="G8303" t="n">
        <v>9.902971487783127</v>
      </c>
    </row>
    <row r="8304">
      <c r="A8304" s="3" t="n">
        <v>45369.4731871412</v>
      </c>
      <c r="B8304" t="n">
        <v>1.3958197211</v>
      </c>
      <c r="C8304" t="n">
        <v>0.3616456840369474</v>
      </c>
      <c r="D8304" t="n">
        <v>-1.1659714584</v>
      </c>
      <c r="E8304" t="n">
        <v>0.5815244011940576</v>
      </c>
      <c r="F8304" t="n">
        <v>9.818623919649999</v>
      </c>
      <c r="G8304" t="n">
        <v>9.938839070135225</v>
      </c>
    </row>
    <row r="8305">
      <c r="A8305" s="3" t="n">
        <v>45369.47318769676</v>
      </c>
      <c r="B8305" t="n">
        <v>0.5506630108</v>
      </c>
      <c r="C8305" t="n">
        <v>0.2496321618350823</v>
      </c>
      <c r="D8305" t="n">
        <v>1.07738798895</v>
      </c>
      <c r="E8305" t="n">
        <v>0.2909665972426581</v>
      </c>
      <c r="F8305" t="n">
        <v>9.6630021908</v>
      </c>
      <c r="G8305" t="n">
        <v>9.977034280295248</v>
      </c>
    </row>
    <row r="8306">
      <c r="A8306" s="3" t="n">
        <v>45369.47318827546</v>
      </c>
      <c r="B8306" t="n">
        <v>0</v>
      </c>
      <c r="C8306" t="n">
        <v>0.4910453223005843</v>
      </c>
      <c r="D8306" t="n">
        <v>-0.96965213205</v>
      </c>
      <c r="E8306" t="n">
        <v>0.4683871603425421</v>
      </c>
      <c r="F8306" t="n">
        <v>10.16099368445</v>
      </c>
      <c r="G8306" t="n">
        <v>9.862398107849794</v>
      </c>
    </row>
    <row r="8307">
      <c r="A8307" s="3" t="n">
        <v>45369.47318938658</v>
      </c>
      <c r="B8307" t="n">
        <v>-1.2593503797</v>
      </c>
      <c r="C8307" t="n">
        <v>0.2662317571356652</v>
      </c>
      <c r="D8307" t="n">
        <v>1.21146450775</v>
      </c>
      <c r="E8307" t="n">
        <v>0.2273530760470868</v>
      </c>
      <c r="F8307" t="n">
        <v>10.0819815054</v>
      </c>
      <c r="G8307" t="n">
        <v>9.91192907391145</v>
      </c>
    </row>
    <row r="8308">
      <c r="A8308" s="3" t="n">
        <v>45369.4731894213</v>
      </c>
      <c r="B8308" t="n">
        <v>1.2856910416</v>
      </c>
      <c r="C8308" t="n">
        <v>-0.04172667854825192</v>
      </c>
      <c r="D8308" t="n">
        <v>1.04386885925</v>
      </c>
      <c r="E8308" t="n">
        <v>0.3503447200264578</v>
      </c>
      <c r="F8308" t="n">
        <v>9.950297809199999</v>
      </c>
      <c r="G8308" t="n">
        <v>9.948265638154922</v>
      </c>
    </row>
    <row r="8309">
      <c r="A8309" s="3" t="n">
        <v>45369.47318995371</v>
      </c>
      <c r="B8309" t="n">
        <v>0.4381415087</v>
      </c>
      <c r="C8309" t="n">
        <v>-0.01392882617995356</v>
      </c>
      <c r="D8309" t="n">
        <v>0.96486648685</v>
      </c>
      <c r="E8309" t="n">
        <v>0.9566198485576951</v>
      </c>
      <c r="F8309" t="n">
        <v>9.768345225099999</v>
      </c>
      <c r="G8309" t="n">
        <v>9.859606572920423</v>
      </c>
    </row>
    <row r="8310">
      <c r="A8310" s="3" t="n">
        <v>45369.47319052083</v>
      </c>
      <c r="B8310" t="n">
        <v>0.5937632375499999</v>
      </c>
      <c r="C8310" t="n">
        <v>0.323759463359558</v>
      </c>
      <c r="D8310" t="n">
        <v>0.05267151714999999</v>
      </c>
      <c r="E8310" t="n">
        <v>0.8667581085684173</v>
      </c>
      <c r="F8310" t="n">
        <v>9.74919283765</v>
      </c>
      <c r="G8310" t="n">
        <v>9.776674362692685</v>
      </c>
    </row>
    <row r="8311">
      <c r="A8311" s="3" t="n">
        <v>45369.47319108796</v>
      </c>
      <c r="B8311" t="n">
        <v>-1.4963771102</v>
      </c>
      <c r="C8311" t="n">
        <v>0.7095881405625895</v>
      </c>
      <c r="D8311" t="n">
        <v>-0.1699884711</v>
      </c>
      <c r="E8311" t="n">
        <v>0.9905698765152708</v>
      </c>
      <c r="F8311" t="n">
        <v>9.72524499835</v>
      </c>
      <c r="G8311" t="n">
        <v>9.613160383650492</v>
      </c>
    </row>
    <row r="8312">
      <c r="A8312" s="3" t="n">
        <v>45369.4731916551</v>
      </c>
      <c r="B8312" t="n">
        <v>1.21385733035</v>
      </c>
      <c r="C8312" t="n">
        <v>0.6705877107143375</v>
      </c>
      <c r="D8312" t="n">
        <v>1.9680377486</v>
      </c>
      <c r="E8312" t="n">
        <v>0.2670639279669004</v>
      </c>
      <c r="F8312" t="n">
        <v>9.5049778327</v>
      </c>
      <c r="G8312" t="n">
        <v>9.625489194305738</v>
      </c>
    </row>
    <row r="8313">
      <c r="A8313" s="3" t="n">
        <v>45369.47319221065</v>
      </c>
      <c r="B8313" t="n">
        <v>1.977609039</v>
      </c>
      <c r="C8313" t="n">
        <v>0.4875231576572274</v>
      </c>
      <c r="D8313" t="n">
        <v>1.9009994892</v>
      </c>
      <c r="E8313" t="n">
        <v>0.07237435712214457</v>
      </c>
      <c r="F8313" t="n">
        <v>9.461887412599999</v>
      </c>
      <c r="G8313" t="n">
        <v>9.536101099509933</v>
      </c>
    </row>
    <row r="8314">
      <c r="A8314" s="3" t="n">
        <v>45369.47319277778</v>
      </c>
      <c r="B8314" t="n">
        <v>1.07260234375</v>
      </c>
      <c r="C8314" t="n">
        <v>0.9309360264737789</v>
      </c>
      <c r="D8314" t="n">
        <v>-1.3287814617</v>
      </c>
      <c r="E8314" t="n">
        <v>0.5069292836037311</v>
      </c>
      <c r="F8314" t="n">
        <v>9.58399001175</v>
      </c>
      <c r="G8314" t="n">
        <v>9.600660333799095</v>
      </c>
    </row>
    <row r="8315">
      <c r="A8315" s="3" t="n">
        <v>45369.47319334491</v>
      </c>
      <c r="B8315" t="n">
        <v>0.52672497815</v>
      </c>
      <c r="C8315" t="n">
        <v>1.030856440510259</v>
      </c>
      <c r="D8315" t="n">
        <v>-0.41898912125</v>
      </c>
      <c r="E8315" t="n">
        <v>0.7025284269508179</v>
      </c>
      <c r="F8315" t="n">
        <v>9.531318494599999</v>
      </c>
      <c r="G8315" t="n">
        <v>9.573291528083127</v>
      </c>
    </row>
    <row r="8316">
      <c r="A8316" s="3" t="n">
        <v>45369.47319391204</v>
      </c>
      <c r="B8316" t="n">
        <v>-0.6081299797999999</v>
      </c>
      <c r="C8316" t="n">
        <v>0.9978123504224972</v>
      </c>
      <c r="D8316" t="n">
        <v>-1.1970977655</v>
      </c>
      <c r="E8316" t="n">
        <v>0.4811236670414933</v>
      </c>
      <c r="F8316" t="n">
        <v>9.888055001649999</v>
      </c>
      <c r="G8316" t="n">
        <v>9.553256084946646</v>
      </c>
    </row>
    <row r="8317">
      <c r="A8317" s="3" t="n">
        <v>45369.4731944676</v>
      </c>
      <c r="B8317" t="n">
        <v>1.9345186189</v>
      </c>
      <c r="C8317" t="n">
        <v>0.5631224167733115</v>
      </c>
      <c r="D8317" t="n">
        <v>2.6934748757</v>
      </c>
      <c r="E8317" t="n">
        <v>-0.04275484522354328</v>
      </c>
      <c r="F8317" t="n">
        <v>9.085998518099998</v>
      </c>
      <c r="G8317" t="n">
        <v>9.463872219125783</v>
      </c>
    </row>
    <row r="8318">
      <c r="A8318" s="3" t="n">
        <v>45369.47319503472</v>
      </c>
      <c r="B8318" t="n">
        <v>1.8459253428</v>
      </c>
      <c r="C8318" t="n">
        <v>0.5368305366707474</v>
      </c>
      <c r="D8318" t="n">
        <v>2.67192966565</v>
      </c>
      <c r="E8318" t="n">
        <v>0.07577824762307706</v>
      </c>
      <c r="F8318" t="n">
        <v>9.967057374049999</v>
      </c>
      <c r="G8318" t="n">
        <v>9.337558681040701</v>
      </c>
    </row>
    <row r="8319">
      <c r="A8319" s="3" t="n">
        <v>45369.47319560185</v>
      </c>
      <c r="B8319" t="n">
        <v>-0.7302325789499999</v>
      </c>
      <c r="C8319" t="n">
        <v>0.8944701241750608</v>
      </c>
      <c r="D8319" t="n">
        <v>-1.58974622485</v>
      </c>
      <c r="E8319" t="n">
        <v>0.6975396995163192</v>
      </c>
      <c r="F8319" t="n">
        <v>8.925581337399999</v>
      </c>
      <c r="G8319" t="n">
        <v>9.233542036157019</v>
      </c>
    </row>
    <row r="8320">
      <c r="A8320" s="3" t="n">
        <v>45369.47319616898</v>
      </c>
      <c r="B8320" t="n">
        <v>0.18914085855</v>
      </c>
      <c r="C8320" t="n">
        <v>0.850057017869233</v>
      </c>
      <c r="D8320" t="n">
        <v>-1.31680754205</v>
      </c>
      <c r="E8320" t="n">
        <v>0.4933184077614232</v>
      </c>
      <c r="F8320" t="n">
        <v>9.179367632749999</v>
      </c>
      <c r="G8320" t="n">
        <v>9.315614781520654</v>
      </c>
    </row>
    <row r="8321">
      <c r="A8321" s="3" t="n">
        <v>45369.47319784722</v>
      </c>
      <c r="B8321" t="n">
        <v>1.31441471945</v>
      </c>
      <c r="C8321" t="n">
        <v>0.766578538375643</v>
      </c>
      <c r="D8321" t="n">
        <v>-0.09816456649999999</v>
      </c>
      <c r="E8321" t="n">
        <v>0.1818530774625878</v>
      </c>
      <c r="F8321" t="n">
        <v>8.93516243445</v>
      </c>
      <c r="G8321" t="n">
        <v>9.363828296161682</v>
      </c>
    </row>
    <row r="8322">
      <c r="A8322" s="3" t="n">
        <v>45369.47319788195</v>
      </c>
      <c r="B8322" t="n">
        <v>1.72142992105</v>
      </c>
      <c r="C8322" t="n">
        <v>0.5269291347727286</v>
      </c>
      <c r="D8322" t="n">
        <v>2.0087353461</v>
      </c>
      <c r="E8322" t="n">
        <v>-0.2743742026291386</v>
      </c>
      <c r="F8322" t="n">
        <v>9.416394363249999</v>
      </c>
      <c r="G8322" t="n">
        <v>9.456070171826134</v>
      </c>
    </row>
    <row r="8323">
      <c r="A8323" s="3" t="n">
        <v>45369.47319791667</v>
      </c>
      <c r="B8323" t="n">
        <v>1.14442624835</v>
      </c>
      <c r="C8323" t="n">
        <v>1.018372437904315</v>
      </c>
      <c r="D8323" t="n">
        <v>1.0965403764</v>
      </c>
      <c r="E8323" t="n">
        <v>0.1271983310801867</v>
      </c>
      <c r="F8323" t="n">
        <v>9.7994715322</v>
      </c>
      <c r="G8323" t="n">
        <v>9.385122190803521</v>
      </c>
    </row>
    <row r="8324">
      <c r="A8324" s="3" t="n">
        <v>45369.47319842593</v>
      </c>
      <c r="B8324" t="n">
        <v>-0.7829040961</v>
      </c>
      <c r="C8324" t="n">
        <v>1.471233842550936</v>
      </c>
      <c r="D8324" t="n">
        <v>-1.61608688675</v>
      </c>
      <c r="E8324" t="n">
        <v>0.8433821638364827</v>
      </c>
      <c r="F8324" t="n">
        <v>10.09156260245</v>
      </c>
      <c r="G8324" t="n">
        <v>9.420516630867276</v>
      </c>
    </row>
    <row r="8325">
      <c r="A8325" s="3" t="n">
        <v>45369.47319899306</v>
      </c>
      <c r="B8325" t="n">
        <v>1.4269460282</v>
      </c>
      <c r="C8325" t="n">
        <v>1.120000580600236</v>
      </c>
      <c r="D8325" t="n">
        <v>0.2465980209</v>
      </c>
      <c r="E8325" t="n">
        <v>0.8219509989539652</v>
      </c>
      <c r="F8325" t="n">
        <v>9.054872210999999</v>
      </c>
      <c r="G8325" t="n">
        <v>9.377745121196529</v>
      </c>
    </row>
    <row r="8326">
      <c r="A8326" s="3" t="n">
        <v>45369.47320067129</v>
      </c>
      <c r="B8326" t="n">
        <v>2.1140783804</v>
      </c>
      <c r="C8326" t="n">
        <v>0.8542827696462727</v>
      </c>
      <c r="D8326" t="n">
        <v>1.48201036795</v>
      </c>
      <c r="E8326" t="n">
        <v>0.3566450697539637</v>
      </c>
      <c r="F8326" t="n">
        <v>8.9471363541</v>
      </c>
      <c r="G8326" t="n">
        <v>9.223629136019023</v>
      </c>
    </row>
    <row r="8327">
      <c r="A8327" s="3" t="n">
        <v>45369.47320070602</v>
      </c>
      <c r="B8327" t="n">
        <v>2.4827888071</v>
      </c>
      <c r="C8327" t="n">
        <v>0.907089156807928</v>
      </c>
      <c r="D8327" t="n">
        <v>1.64721319385</v>
      </c>
      <c r="E8327" t="n">
        <v>0.06698556865815869</v>
      </c>
      <c r="F8327" t="n">
        <v>8.863338529849999</v>
      </c>
      <c r="G8327" t="n">
        <v>9.036797457802473</v>
      </c>
    </row>
    <row r="8328">
      <c r="A8328" s="3" t="n">
        <v>45369.47320123843</v>
      </c>
      <c r="B8328" t="n">
        <v>-0.4549010735499999</v>
      </c>
      <c r="C8328" t="n">
        <v>1.026458329430189</v>
      </c>
      <c r="D8328" t="n">
        <v>-0.0598597916</v>
      </c>
      <c r="E8328" t="n">
        <v>0.2280442734271569</v>
      </c>
      <c r="F8328" t="n">
        <v>9.021353081299999</v>
      </c>
      <c r="G8328" t="n">
        <v>9.03098654906133</v>
      </c>
    </row>
    <row r="8329">
      <c r="A8329" s="3" t="n">
        <v>45369.47320180556</v>
      </c>
      <c r="B8329" t="n">
        <v>-0.8116375806</v>
      </c>
      <c r="C8329" t="n">
        <v>0.9802091622199329</v>
      </c>
      <c r="D8329" t="n">
        <v>-1.0821834408</v>
      </c>
      <c r="E8329" t="n">
        <v>0.3725944544424254</v>
      </c>
      <c r="F8329" t="n">
        <v>9.2559869892</v>
      </c>
      <c r="G8329" t="n">
        <v>9.04004403043557</v>
      </c>
    </row>
    <row r="8330">
      <c r="A8330" s="3" t="n">
        <v>45369.47320237268</v>
      </c>
      <c r="B8330" t="n">
        <v>1.72382274365</v>
      </c>
      <c r="C8330" t="n">
        <v>0.6662787281385798</v>
      </c>
      <c r="D8330" t="n">
        <v>-0.83557561325</v>
      </c>
      <c r="E8330" t="n">
        <v>0.1270189539646857</v>
      </c>
      <c r="F8330" t="n">
        <v>8.73165483365</v>
      </c>
      <c r="G8330" t="n">
        <v>9.199132352912263</v>
      </c>
    </row>
    <row r="8331">
      <c r="A8331" s="3" t="n">
        <v>45369.47320293981</v>
      </c>
      <c r="B8331" t="n">
        <v>1.75016340555</v>
      </c>
      <c r="C8331" t="n">
        <v>0.7307447192451069</v>
      </c>
      <c r="D8331" t="n">
        <v>1.029502117</v>
      </c>
      <c r="E8331" t="n">
        <v>-0.1209906301928908</v>
      </c>
      <c r="F8331" t="n">
        <v>9.538496962399998</v>
      </c>
      <c r="G8331" t="n">
        <v>9.1710545195435</v>
      </c>
    </row>
    <row r="8332">
      <c r="A8332" s="3" t="n">
        <v>45369.47320349537</v>
      </c>
      <c r="B8332" t="n">
        <v>0.53151062335</v>
      </c>
      <c r="C8332" t="n">
        <v>1.066747796559327</v>
      </c>
      <c r="D8332" t="n">
        <v>0.5171438811</v>
      </c>
      <c r="E8332" t="n">
        <v>-0.2664895417325183</v>
      </c>
      <c r="F8332" t="n">
        <v>9.6701806586</v>
      </c>
      <c r="G8332" t="n">
        <v>9.111048359691866</v>
      </c>
    </row>
    <row r="8333">
      <c r="A8333" s="3" t="n">
        <v>45369.47320461806</v>
      </c>
      <c r="B8333" t="n">
        <v>0.5746108501</v>
      </c>
      <c r="C8333" t="n">
        <v>1.431420946608745</v>
      </c>
      <c r="D8333" t="n">
        <v>-0.11970977655</v>
      </c>
      <c r="E8333" t="n">
        <v>-0.1659489770949888</v>
      </c>
      <c r="F8333" t="n">
        <v>8.7125024462</v>
      </c>
      <c r="G8333" t="n">
        <v>9.071379020304454</v>
      </c>
    </row>
    <row r="8334">
      <c r="A8334" s="3" t="n">
        <v>45369.47320465278</v>
      </c>
      <c r="B8334" t="n">
        <v>1.9033923118</v>
      </c>
      <c r="C8334" t="n">
        <v>1.38567996503054</v>
      </c>
      <c r="D8334" t="n">
        <v>0.01675956485</v>
      </c>
      <c r="E8334" t="n">
        <v>0.08700437020676016</v>
      </c>
      <c r="F8334" t="n">
        <v>8.954314821899999</v>
      </c>
      <c r="G8334" t="n">
        <v>9.001539670777648</v>
      </c>
    </row>
    <row r="8335">
      <c r="A8335" s="3" t="n">
        <v>45369.47320519676</v>
      </c>
      <c r="B8335" t="n">
        <v>1.9728233938</v>
      </c>
      <c r="C8335" t="n">
        <v>1.01785972612611</v>
      </c>
      <c r="D8335" t="n">
        <v>-0.8307899680499999</v>
      </c>
      <c r="E8335" t="n">
        <v>0.4064317402139873</v>
      </c>
      <c r="F8335" t="n">
        <v>8.5449067977</v>
      </c>
      <c r="G8335" t="n">
        <v>9.014560478889303</v>
      </c>
    </row>
    <row r="8336">
      <c r="A8336" s="3" t="n">
        <v>45369.47320576389</v>
      </c>
      <c r="B8336" t="n">
        <v>1.1970977655</v>
      </c>
      <c r="C8336" t="n">
        <v>1.197747701800236</v>
      </c>
      <c r="D8336" t="n">
        <v>-0.39025563675</v>
      </c>
      <c r="E8336" t="n">
        <v>0.212920407506644</v>
      </c>
      <c r="F8336" t="n">
        <v>9.04529111395</v>
      </c>
      <c r="G8336" t="n">
        <v>8.875440438855152</v>
      </c>
    </row>
    <row r="8337">
      <c r="A8337" s="3" t="n">
        <v>45369.47320631945</v>
      </c>
      <c r="B8337" t="n">
        <v>0.1005573891</v>
      </c>
      <c r="C8337" t="n">
        <v>1.266966832148022</v>
      </c>
      <c r="D8337" t="n">
        <v>0.9097923404499999</v>
      </c>
      <c r="E8337" t="n">
        <v>0.1607337137595575</v>
      </c>
      <c r="F8337" t="n">
        <v>9.2272535047</v>
      </c>
      <c r="G8337" t="n">
        <v>8.875981039008648</v>
      </c>
    </row>
    <row r="8338">
      <c r="A8338" s="3" t="n">
        <v>45369.47320688657</v>
      </c>
      <c r="B8338" t="n">
        <v>1.0271092944</v>
      </c>
      <c r="C8338" t="n">
        <v>1.121684764155947</v>
      </c>
      <c r="D8338" t="n">
        <v>1.82677295535</v>
      </c>
      <c r="E8338" t="n">
        <v>0.08977919497027986</v>
      </c>
      <c r="F8338" t="n">
        <v>8.882490917299998</v>
      </c>
      <c r="G8338" t="n">
        <v>9.025738048268789</v>
      </c>
    </row>
    <row r="8339">
      <c r="A8339" s="3" t="n">
        <v>45369.4732074537</v>
      </c>
      <c r="B8339" t="n">
        <v>1.21146450775</v>
      </c>
      <c r="C8339" t="n">
        <v>0.9370525415176014</v>
      </c>
      <c r="D8339" t="n">
        <v>0.7302325789499999</v>
      </c>
      <c r="E8339" t="n">
        <v>0.1821880579966206</v>
      </c>
      <c r="F8339" t="n">
        <v>9.090784163299999</v>
      </c>
      <c r="G8339" t="n">
        <v>8.988451816268672</v>
      </c>
    </row>
    <row r="8340">
      <c r="A8340" s="3" t="n">
        <v>45369.47320800926</v>
      </c>
      <c r="B8340" t="n">
        <v>2.19787620465</v>
      </c>
      <c r="C8340" t="n">
        <v>1.084344675588464</v>
      </c>
      <c r="D8340" t="n">
        <v>-2.1140783804</v>
      </c>
      <c r="E8340" t="n">
        <v>0.4001786864278566</v>
      </c>
      <c r="F8340" t="n">
        <v>8.686161784299999</v>
      </c>
      <c r="G8340" t="n">
        <v>8.927536975428346</v>
      </c>
    </row>
    <row r="8341">
      <c r="A8341" s="3" t="n">
        <v>45369.47320857639</v>
      </c>
      <c r="B8341" t="n">
        <v>0.25617911795</v>
      </c>
      <c r="C8341" t="n">
        <v>1.361843496357114</v>
      </c>
      <c r="D8341" t="n">
        <v>-0.4668651865499999</v>
      </c>
      <c r="E8341" t="n">
        <v>0.04674196851724954</v>
      </c>
      <c r="F8341" t="n">
        <v>9.0620506788</v>
      </c>
      <c r="G8341" t="n">
        <v>8.886885713778113</v>
      </c>
    </row>
    <row r="8342">
      <c r="A8342" s="3" t="n">
        <v>45369.47320914352</v>
      </c>
      <c r="B8342" t="n">
        <v>1.13246213535</v>
      </c>
      <c r="C8342" t="n">
        <v>1.299443873844409</v>
      </c>
      <c r="D8342" t="n">
        <v>0.265760215</v>
      </c>
      <c r="E8342" t="n">
        <v>-0.491981114447554</v>
      </c>
      <c r="F8342" t="n">
        <v>9.00698633905</v>
      </c>
      <c r="G8342" t="n">
        <v>8.855196632980327</v>
      </c>
    </row>
    <row r="8343">
      <c r="A8343" s="3" t="n">
        <v>45369.47320971065</v>
      </c>
      <c r="B8343" t="n">
        <v>1.64960601645</v>
      </c>
      <c r="C8343" t="n">
        <v>1.21376625880315</v>
      </c>
      <c r="D8343" t="n">
        <v>1.07738798895</v>
      </c>
      <c r="E8343" t="n">
        <v>-0.6082879605882301</v>
      </c>
      <c r="F8343" t="n">
        <v>8.427589843749999</v>
      </c>
      <c r="G8343" t="n">
        <v>8.867530655561445</v>
      </c>
    </row>
    <row r="8344">
      <c r="A8344" s="3" t="n">
        <v>45369.4732102662</v>
      </c>
      <c r="B8344" t="n">
        <v>1.88663274695</v>
      </c>
      <c r="C8344" t="n">
        <v>1.377989265498139</v>
      </c>
      <c r="D8344" t="n">
        <v>-0.29448389285</v>
      </c>
      <c r="E8344" t="n">
        <v>-0.2757680270512827</v>
      </c>
      <c r="F8344" t="n">
        <v>8.762781140749999</v>
      </c>
      <c r="G8344" t="n">
        <v>8.731725880429046</v>
      </c>
    </row>
    <row r="8345">
      <c r="A8345" s="3" t="n">
        <v>45369.47321083333</v>
      </c>
      <c r="B8345" t="n">
        <v>1.01274255215</v>
      </c>
      <c r="C8345" t="n">
        <v>1.511026096523547</v>
      </c>
      <c r="D8345" t="n">
        <v>-2.2816740289</v>
      </c>
      <c r="E8345" t="n">
        <v>-0.02445552202692294</v>
      </c>
      <c r="F8345" t="n">
        <v>9.217672407649999</v>
      </c>
      <c r="G8345" t="n">
        <v>8.685739618304218</v>
      </c>
    </row>
    <row r="8346">
      <c r="A8346" s="3" t="n">
        <v>45369.47321196759</v>
      </c>
      <c r="B8346" t="n">
        <v>0.3016721673</v>
      </c>
      <c r="C8346" t="n">
        <v>1.517846244419701</v>
      </c>
      <c r="D8346" t="n">
        <v>-0.6392562868999999</v>
      </c>
      <c r="E8346" t="n">
        <v>-0.7018535739874145</v>
      </c>
      <c r="F8346" t="n">
        <v>8.494628103149999</v>
      </c>
      <c r="G8346" t="n">
        <v>8.591439534824614</v>
      </c>
    </row>
    <row r="8347">
      <c r="A8347" s="3" t="n">
        <v>45369.47321200232</v>
      </c>
      <c r="B8347" t="n">
        <v>2.54024596945</v>
      </c>
      <c r="C8347" t="n">
        <v>1.152900131182288</v>
      </c>
      <c r="D8347" t="n">
        <v>0.8188160484</v>
      </c>
      <c r="E8347" t="n">
        <v>-0.9043059655318209</v>
      </c>
      <c r="F8347" t="n">
        <v>8.489842457949999</v>
      </c>
      <c r="G8347" t="n">
        <v>8.641807723628112</v>
      </c>
    </row>
    <row r="8348">
      <c r="A8348" s="3" t="n">
        <v>45369.47321252315</v>
      </c>
      <c r="B8348" t="n">
        <v>2.05662121805</v>
      </c>
      <c r="C8348" t="n">
        <v>1.032626986592077</v>
      </c>
      <c r="D8348" t="n">
        <v>-0.22744563345</v>
      </c>
      <c r="E8348" t="n">
        <v>-0.9467700858726134</v>
      </c>
      <c r="F8348" t="n">
        <v>8.1738035484</v>
      </c>
      <c r="G8348" t="n">
        <v>8.602272774206551</v>
      </c>
    </row>
    <row r="8349">
      <c r="A8349" s="3" t="n">
        <v>45369.47321310185</v>
      </c>
      <c r="B8349" t="n">
        <v>0.474053461</v>
      </c>
      <c r="C8349" t="n">
        <v>1.20289518723998</v>
      </c>
      <c r="D8349" t="n">
        <v>-1.85311361725</v>
      </c>
      <c r="E8349" t="n">
        <v>-0.4923518698236609</v>
      </c>
      <c r="F8349" t="n">
        <v>8.904036127349999</v>
      </c>
      <c r="G8349" t="n">
        <v>8.565533794423217</v>
      </c>
    </row>
    <row r="8350">
      <c r="A8350" s="3" t="n">
        <v>45369.47321365741</v>
      </c>
      <c r="B8350" t="n">
        <v>-0.4836247513999999</v>
      </c>
      <c r="C8350" t="n">
        <v>1.140713391225761</v>
      </c>
      <c r="D8350" t="n">
        <v>-2.312800336</v>
      </c>
      <c r="E8350" t="n">
        <v>-0.1104348344264571</v>
      </c>
      <c r="F8350" t="n">
        <v>8.779540705599999</v>
      </c>
      <c r="G8350" t="n">
        <v>8.692097779262145</v>
      </c>
    </row>
    <row r="8351">
      <c r="A8351" s="3" t="n">
        <v>45369.47321422453</v>
      </c>
      <c r="B8351" t="n">
        <v>1.00795690695</v>
      </c>
      <c r="C8351" t="n">
        <v>0.7702979561258764</v>
      </c>
      <c r="D8351" t="n">
        <v>1.37666733365</v>
      </c>
      <c r="E8351" t="n">
        <v>-0.5922160727824026</v>
      </c>
      <c r="F8351" t="n">
        <v>8.966288741549999</v>
      </c>
      <c r="G8351" t="n">
        <v>8.893070418185456</v>
      </c>
    </row>
    <row r="8352">
      <c r="A8352" s="3" t="n">
        <v>45369.47321478009</v>
      </c>
      <c r="B8352" t="n">
        <v>2.1404190423</v>
      </c>
      <c r="C8352" t="n">
        <v>0.4034936084397446</v>
      </c>
      <c r="D8352" t="n">
        <v>0.01436674225</v>
      </c>
      <c r="E8352" t="n">
        <v>-0.7242991899508179</v>
      </c>
      <c r="F8352" t="n">
        <v>8.415615924099999</v>
      </c>
      <c r="G8352" t="n">
        <v>9.005982174664943</v>
      </c>
    </row>
    <row r="8353">
      <c r="A8353" s="3" t="n">
        <v>45369.47321534722</v>
      </c>
      <c r="B8353" t="n">
        <v>1.2904766868</v>
      </c>
      <c r="C8353" t="n">
        <v>0.7350593023552467</v>
      </c>
      <c r="D8353" t="n">
        <v>0.39504128195</v>
      </c>
      <c r="E8353" t="n">
        <v>-0.5165953030424257</v>
      </c>
      <c r="F8353" t="n">
        <v>9.48343262265</v>
      </c>
      <c r="G8353" t="n">
        <v>9.121248898703872</v>
      </c>
    </row>
    <row r="8354">
      <c r="A8354" s="3" t="n">
        <v>45369.47321591435</v>
      </c>
      <c r="B8354" t="n">
        <v>-1.017538004</v>
      </c>
      <c r="C8354" t="n">
        <v>1.167361213862474</v>
      </c>
      <c r="D8354" t="n">
        <v>-1.37427451105</v>
      </c>
      <c r="E8354" t="n">
        <v>-0.3744494200078099</v>
      </c>
      <c r="F8354" t="n">
        <v>9.536104139800001</v>
      </c>
      <c r="G8354" t="n">
        <v>9.077844825819138</v>
      </c>
    </row>
    <row r="8355">
      <c r="A8355" s="3" t="n">
        <v>45369.47321648148</v>
      </c>
      <c r="B8355" t="n">
        <v>0.2035076008</v>
      </c>
      <c r="C8355" t="n">
        <v>1.044363695036833</v>
      </c>
      <c r="D8355" t="n">
        <v>-2.659955746</v>
      </c>
      <c r="E8355" t="n">
        <v>-0.5950681163424258</v>
      </c>
      <c r="F8355" t="n">
        <v>8.875302642849999</v>
      </c>
      <c r="G8355" t="n">
        <v>9.162417055388604</v>
      </c>
    </row>
    <row r="8356">
      <c r="A8356" s="3" t="n">
        <v>45369.47321703703</v>
      </c>
      <c r="B8356" t="n">
        <v>2.2146357695</v>
      </c>
      <c r="C8356" t="n">
        <v>0.6815386756149203</v>
      </c>
      <c r="D8356" t="n">
        <v>0.52433215555</v>
      </c>
      <c r="E8356" t="n">
        <v>-1.182496166555131</v>
      </c>
      <c r="F8356" t="n">
        <v>9.047683936549999</v>
      </c>
      <c r="G8356" t="n">
        <v>9.19505516388196</v>
      </c>
    </row>
    <row r="8357">
      <c r="A8357" s="3" t="n">
        <v>45369.47321760417</v>
      </c>
      <c r="B8357" t="n">
        <v>2.32477425565</v>
      </c>
      <c r="C8357" t="n">
        <v>0.5360781905989525</v>
      </c>
      <c r="D8357" t="n">
        <v>-0.52672497815</v>
      </c>
      <c r="E8357" t="n">
        <v>-0.8504156806629395</v>
      </c>
      <c r="F8357" t="n">
        <v>9.184153277949999</v>
      </c>
      <c r="G8357" t="n">
        <v>9.154410965762846</v>
      </c>
    </row>
    <row r="8358">
      <c r="A8358" s="3" t="n">
        <v>45369.47321872685</v>
      </c>
      <c r="B8358" t="n">
        <v>0.1316836962</v>
      </c>
      <c r="C8358" t="n">
        <v>0.9529212785109584</v>
      </c>
      <c r="D8358" t="n">
        <v>-1.0534499563</v>
      </c>
      <c r="E8358" t="n">
        <v>-0.6778487921113072</v>
      </c>
      <c r="F8358" t="n">
        <v>8.971074386749999</v>
      </c>
      <c r="G8358" t="n">
        <v>9.06162275225457</v>
      </c>
    </row>
    <row r="8359">
      <c r="A8359" s="3" t="n">
        <v>45369.47321876157</v>
      </c>
      <c r="B8359" t="n">
        <v>-1.0821834408</v>
      </c>
      <c r="C8359" t="n">
        <v>1.11723375660012</v>
      </c>
      <c r="D8359" t="n">
        <v>-1.13724778055</v>
      </c>
      <c r="E8359" t="n">
        <v>-0.5731013346390459</v>
      </c>
      <c r="F8359" t="n">
        <v>9.423582637699999</v>
      </c>
      <c r="G8359" t="n">
        <v>9.101186504424383</v>
      </c>
    </row>
    <row r="8360">
      <c r="A8360" s="3" t="n">
        <v>45369.47321930555</v>
      </c>
      <c r="B8360" t="n">
        <v>1.0223236492</v>
      </c>
      <c r="C8360" t="n">
        <v>0.7254325552352001</v>
      </c>
      <c r="D8360" t="n">
        <v>-0.6177012702</v>
      </c>
      <c r="E8360" t="n">
        <v>-0.5233205390252927</v>
      </c>
      <c r="F8360" t="n">
        <v>8.966288741549999</v>
      </c>
      <c r="G8360" t="n">
        <v>9.205471746365177</v>
      </c>
    </row>
    <row r="8361">
      <c r="A8361" s="3" t="n">
        <v>45369.47321986111</v>
      </c>
      <c r="B8361" t="n">
        <v>1.5921488541</v>
      </c>
      <c r="C8361" t="n">
        <v>0.3455075041914926</v>
      </c>
      <c r="D8361" t="n">
        <v>0.86430909775</v>
      </c>
      <c r="E8361" t="n">
        <v>-1.008623576275411</v>
      </c>
      <c r="F8361" t="n">
        <v>8.8920622077</v>
      </c>
      <c r="G8361" t="n">
        <v>9.132574482206319</v>
      </c>
    </row>
    <row r="8362">
      <c r="A8362" s="3" t="n">
        <v>45369.47322042824</v>
      </c>
      <c r="B8362" t="n">
        <v>1.7357966633</v>
      </c>
      <c r="C8362" t="n">
        <v>0.5472048522638709</v>
      </c>
      <c r="D8362" t="n">
        <v>-1.81480884235</v>
      </c>
      <c r="E8362" t="n">
        <v>-0.8999461666787903</v>
      </c>
      <c r="F8362" t="n">
        <v>9.524130220149999</v>
      </c>
      <c r="G8362" t="n">
        <v>9.043972016658067</v>
      </c>
    </row>
    <row r="8363">
      <c r="A8363" s="3" t="n">
        <v>45369.47322099537</v>
      </c>
      <c r="B8363" t="n">
        <v>-0.8427638877</v>
      </c>
      <c r="C8363" t="n">
        <v>0.745064622740212</v>
      </c>
      <c r="D8363" t="n">
        <v>-1.9752162164</v>
      </c>
      <c r="E8363" t="n">
        <v>-1.141113269380656</v>
      </c>
      <c r="F8363" t="n">
        <v>9.13627721265</v>
      </c>
      <c r="G8363" t="n">
        <v>9.025721772430096</v>
      </c>
    </row>
    <row r="8364">
      <c r="A8364" s="3" t="n">
        <v>45369.47322211805</v>
      </c>
      <c r="B8364" t="n">
        <v>-0.1029502117</v>
      </c>
      <c r="C8364" t="n">
        <v>0.5673075475315867</v>
      </c>
      <c r="D8364" t="n">
        <v>-0.5961560601499999</v>
      </c>
      <c r="E8364" t="n">
        <v>-1.348492782481356</v>
      </c>
      <c r="F8364" t="n">
        <v>9.00698633905</v>
      </c>
      <c r="G8364" t="n">
        <v>9.129553393945248</v>
      </c>
    </row>
    <row r="8365">
      <c r="A8365" s="3" t="n">
        <v>45369.47322216435</v>
      </c>
      <c r="B8365" t="n">
        <v>0.7876897413</v>
      </c>
      <c r="C8365" t="n">
        <v>0.04629207416142195</v>
      </c>
      <c r="D8365" t="n">
        <v>-1.8411396976</v>
      </c>
      <c r="E8365" t="n">
        <v>-1.205811854108978</v>
      </c>
      <c r="F8365" t="n">
        <v>8.6837689617</v>
      </c>
      <c r="G8365" t="n">
        <v>9.310864774006786</v>
      </c>
    </row>
    <row r="8366">
      <c r="A8366" s="3" t="n">
        <v>45369.47322324074</v>
      </c>
      <c r="B8366" t="n">
        <v>1.1635786358</v>
      </c>
      <c r="C8366" t="n">
        <v>-0.05211530407820533</v>
      </c>
      <c r="D8366" t="n">
        <v>-0.6177012702</v>
      </c>
      <c r="E8366" t="n">
        <v>-1.251195704468185</v>
      </c>
      <c r="F8366" t="n">
        <v>9.263165456999999</v>
      </c>
      <c r="G8366" t="n">
        <v>9.384844907203288</v>
      </c>
    </row>
    <row r="8367">
      <c r="A8367" s="3" t="n">
        <v>45369.47322380787</v>
      </c>
      <c r="B8367" t="n">
        <v>-1.07978081155</v>
      </c>
      <c r="C8367" t="n">
        <v>0.0403163725534966</v>
      </c>
      <c r="D8367" t="n">
        <v>-2.2122429469</v>
      </c>
      <c r="E8367" t="n">
        <v>-0.7816024633315872</v>
      </c>
      <c r="F8367" t="n">
        <v>9.792283257749999</v>
      </c>
      <c r="G8367" t="n">
        <v>9.320697803666691</v>
      </c>
    </row>
    <row r="8368">
      <c r="A8368" s="3" t="n">
        <v>45369.473224375</v>
      </c>
      <c r="B8368" t="n">
        <v>-0.59137041495</v>
      </c>
      <c r="C8368" t="n">
        <v>0.1613668941752918</v>
      </c>
      <c r="D8368" t="n">
        <v>-0.0766095498</v>
      </c>
      <c r="E8368" t="n">
        <v>-1.203752023281822</v>
      </c>
      <c r="F8368" t="n">
        <v>10.07000758575</v>
      </c>
      <c r="G8368" t="n">
        <v>9.39082115743499</v>
      </c>
    </row>
    <row r="8369">
      <c r="A8369" s="3" t="n">
        <v>45369.47322493055</v>
      </c>
      <c r="B8369" t="n">
        <v>0.2298482627</v>
      </c>
      <c r="C8369" t="n">
        <v>-0.04010890132878804</v>
      </c>
      <c r="D8369" t="n">
        <v>0.3447625874</v>
      </c>
      <c r="E8369" t="n">
        <v>-1.345193656262358</v>
      </c>
      <c r="F8369" t="n">
        <v>9.234431972499999</v>
      </c>
      <c r="G8369" t="n">
        <v>9.37861153529513</v>
      </c>
    </row>
    <row r="8370">
      <c r="A8370" s="3" t="n">
        <v>45369.47322550926</v>
      </c>
      <c r="B8370" t="n">
        <v>1.017538004</v>
      </c>
      <c r="C8370" t="n">
        <v>-0.1379355155826345</v>
      </c>
      <c r="D8370" t="n">
        <v>-2.43251011255</v>
      </c>
      <c r="E8370" t="n">
        <v>-0.9541742666378812</v>
      </c>
      <c r="F8370" t="n">
        <v>8.937555257049999</v>
      </c>
      <c r="G8370" t="n">
        <v>9.409418886247227</v>
      </c>
    </row>
    <row r="8371">
      <c r="A8371" s="3" t="n">
        <v>45369.47322606482</v>
      </c>
      <c r="B8371" t="n">
        <v>-0.1675956485</v>
      </c>
      <c r="C8371" t="n">
        <v>-0.03531454672634043</v>
      </c>
      <c r="D8371" t="n">
        <v>-1.28328841235</v>
      </c>
      <c r="E8371" t="n">
        <v>-1.029321596918301</v>
      </c>
      <c r="F8371" t="n">
        <v>8.916010046999999</v>
      </c>
      <c r="G8371" t="n">
        <v>9.315861570782658</v>
      </c>
    </row>
    <row r="8372">
      <c r="A8372" s="3" t="n">
        <v>45369.47322663195</v>
      </c>
      <c r="B8372" t="n">
        <v>-0.73501822415</v>
      </c>
      <c r="C8372" t="n">
        <v>0.1743257763782056</v>
      </c>
      <c r="D8372" t="n">
        <v>-3.344695275599999</v>
      </c>
      <c r="E8372" t="n">
        <v>-1.16442404217984</v>
      </c>
      <c r="F8372" t="n">
        <v>9.51216610715</v>
      </c>
      <c r="G8372" t="n">
        <v>9.218559280843614</v>
      </c>
    </row>
    <row r="8373">
      <c r="A8373" s="3" t="n">
        <v>45369.47322719907</v>
      </c>
      <c r="B8373" t="n">
        <v>0.2035076008</v>
      </c>
      <c r="C8373" t="n">
        <v>0.1623435359342662</v>
      </c>
      <c r="D8373" t="n">
        <v>1.1228810383</v>
      </c>
      <c r="E8373" t="n">
        <v>-1.699888208476578</v>
      </c>
      <c r="F8373" t="n">
        <v>9.272746554049998</v>
      </c>
      <c r="G8373" t="n">
        <v>9.242234476986155</v>
      </c>
    </row>
    <row r="8374">
      <c r="A8374" s="3" t="n">
        <v>45369.4732277662</v>
      </c>
      <c r="B8374" t="n">
        <v>0.52433215555</v>
      </c>
      <c r="C8374" t="n">
        <v>0.07840601835524494</v>
      </c>
      <c r="D8374" t="n">
        <v>-0.09816456649999999</v>
      </c>
      <c r="E8374" t="n">
        <v>-1.602736401467487</v>
      </c>
      <c r="F8374" t="n">
        <v>9.706092610899999</v>
      </c>
      <c r="G8374" t="n">
        <v>9.332477944827065</v>
      </c>
    </row>
    <row r="8375">
      <c r="A8375" s="3" t="n">
        <v>45369.47322832176</v>
      </c>
      <c r="B8375" t="n">
        <v>0.32561019995</v>
      </c>
      <c r="C8375" t="n">
        <v>0.3440067895702807</v>
      </c>
      <c r="D8375" t="n">
        <v>-3.0597924798</v>
      </c>
      <c r="E8375" t="n">
        <v>-0.9574747186976715</v>
      </c>
      <c r="F8375" t="n">
        <v>9.210493939849998</v>
      </c>
      <c r="G8375" t="n">
        <v>9.372173778171003</v>
      </c>
    </row>
    <row r="8376">
      <c r="A8376" s="3" t="n">
        <v>45369.47322888889</v>
      </c>
      <c r="B8376" t="n">
        <v>0.0622526142</v>
      </c>
      <c r="C8376" t="n">
        <v>0.5197159208002347</v>
      </c>
      <c r="D8376" t="n">
        <v>-2.4875744523</v>
      </c>
      <c r="E8376" t="n">
        <v>-1.250633296519584</v>
      </c>
      <c r="F8376" t="n">
        <v>9.208101117249999</v>
      </c>
      <c r="G8376" t="n">
        <v>9.394234420258766</v>
      </c>
    </row>
    <row r="8377">
      <c r="A8377" s="3" t="n">
        <v>45369.47322945602</v>
      </c>
      <c r="B8377" t="n">
        <v>0.7709301764499999</v>
      </c>
      <c r="C8377" t="n">
        <v>0.4464658915532647</v>
      </c>
      <c r="D8377" t="n">
        <v>-1.364693414</v>
      </c>
      <c r="E8377" t="n">
        <v>-1.464827516997323</v>
      </c>
      <c r="F8377" t="n">
        <v>9.406823072849999</v>
      </c>
      <c r="G8377" t="n">
        <v>9.318139365264244</v>
      </c>
    </row>
    <row r="8378">
      <c r="A8378" s="3" t="n">
        <v>45369.47323002315</v>
      </c>
      <c r="B8378" t="n">
        <v>0.5410917204</v>
      </c>
      <c r="C8378" t="n">
        <v>0.3428901344517492</v>
      </c>
      <c r="D8378" t="n">
        <v>0.4836247513999999</v>
      </c>
      <c r="E8378" t="n">
        <v>-2.079533232801172</v>
      </c>
      <c r="F8378" t="n">
        <v>9.141062857849999</v>
      </c>
      <c r="G8378" t="n">
        <v>9.284229112530445</v>
      </c>
    </row>
    <row r="8379">
      <c r="A8379" s="3" t="n">
        <v>45369.4732305787</v>
      </c>
      <c r="B8379" t="n">
        <v>1.20428603995</v>
      </c>
      <c r="C8379" t="n">
        <v>0.4586715133114232</v>
      </c>
      <c r="D8379" t="n">
        <v>-0.9097923404499999</v>
      </c>
      <c r="E8379" t="n">
        <v>-1.587577240750704</v>
      </c>
      <c r="F8379" t="n">
        <v>9.471458703</v>
      </c>
      <c r="G8379" t="n">
        <v>9.273240978369023</v>
      </c>
    </row>
    <row r="8380">
      <c r="A8380" s="3" t="n">
        <v>45369.47323114584</v>
      </c>
      <c r="B8380" t="n">
        <v>-1.0534499563</v>
      </c>
      <c r="C8380" t="n">
        <v>0.3480145319742434</v>
      </c>
      <c r="D8380" t="n">
        <v>-4.264068713099999</v>
      </c>
      <c r="E8380" t="n">
        <v>-0.7248283833016331</v>
      </c>
      <c r="F8380" t="n">
        <v>9.47864697745</v>
      </c>
      <c r="G8380" t="n">
        <v>9.398381215930678</v>
      </c>
    </row>
    <row r="8381">
      <c r="A8381" s="3" t="n">
        <v>45369.47323171296</v>
      </c>
      <c r="B8381" t="n">
        <v>0.0023928226</v>
      </c>
      <c r="C8381" t="n">
        <v>0.1583092081364807</v>
      </c>
      <c r="D8381" t="n">
        <v>-1.1899192977</v>
      </c>
      <c r="E8381" t="n">
        <v>-1.016900000266902</v>
      </c>
      <c r="F8381" t="n">
        <v>9.1219104704</v>
      </c>
      <c r="G8381" t="n">
        <v>9.446565264903056</v>
      </c>
    </row>
    <row r="8382">
      <c r="A8382" s="3" t="n">
        <v>45369.47323228009</v>
      </c>
      <c r="B8382" t="n">
        <v>1.06542387595</v>
      </c>
      <c r="C8382" t="n">
        <v>0.1012611362489512</v>
      </c>
      <c r="D8382" t="n">
        <v>-0.2059004234</v>
      </c>
      <c r="E8382" t="n">
        <v>-1.198451768979723</v>
      </c>
      <c r="F8382" t="n">
        <v>9.370901313899999</v>
      </c>
      <c r="G8382" t="n">
        <v>9.377919903587905</v>
      </c>
    </row>
    <row r="8383">
      <c r="A8383" s="3" t="n">
        <v>45369.47323283565</v>
      </c>
      <c r="B8383" t="n">
        <v>0.55545846265</v>
      </c>
      <c r="C8383" t="n">
        <v>0.1383680597115389</v>
      </c>
      <c r="D8383" t="n">
        <v>1.3359599295</v>
      </c>
      <c r="E8383" t="n">
        <v>-1.267230720184386</v>
      </c>
      <c r="F8383" t="n">
        <v>9.730040450199999</v>
      </c>
      <c r="G8383" t="n">
        <v>9.384740371514596</v>
      </c>
    </row>
    <row r="8384">
      <c r="A8384" s="3" t="n">
        <v>45369.47323340278</v>
      </c>
      <c r="B8384" t="n">
        <v>-1.1276666835</v>
      </c>
      <c r="C8384" t="n">
        <v>0.1613666427227277</v>
      </c>
      <c r="D8384" t="n">
        <v>-0.6727754166</v>
      </c>
      <c r="E8384" t="n">
        <v>-0.6350286606583934</v>
      </c>
      <c r="F8384" t="n">
        <v>9.6055352218</v>
      </c>
      <c r="G8384" t="n">
        <v>9.405094336471819</v>
      </c>
    </row>
    <row r="8385">
      <c r="A8385" s="3" t="n">
        <v>45369.47323452546</v>
      </c>
      <c r="B8385" t="n">
        <v>0.1723812937</v>
      </c>
      <c r="C8385" t="n">
        <v>0.2285335086796044</v>
      </c>
      <c r="D8385" t="n">
        <v>-4.03662307965</v>
      </c>
      <c r="E8385" t="n">
        <v>-0.2074260318250589</v>
      </c>
      <c r="F8385" t="n">
        <v>9.184153277949999</v>
      </c>
      <c r="G8385" t="n">
        <v>9.526043179820423</v>
      </c>
    </row>
    <row r="8386">
      <c r="A8386" s="3" t="n">
        <v>45369.47323456019</v>
      </c>
      <c r="B8386" t="n">
        <v>0.97683059985</v>
      </c>
      <c r="C8386" t="n">
        <v>-0.0795039974060608</v>
      </c>
      <c r="D8386" t="n">
        <v>0.4692678157999999</v>
      </c>
      <c r="E8386" t="n">
        <v>-0.4981061331599081</v>
      </c>
      <c r="F8386" t="n">
        <v>9.117124825199999</v>
      </c>
      <c r="G8386" t="n">
        <v>9.637723275922287</v>
      </c>
    </row>
    <row r="8387">
      <c r="A8387" s="3" t="n">
        <v>45369.47323565972</v>
      </c>
      <c r="B8387" t="n">
        <v>-0.16040737405</v>
      </c>
      <c r="C8387" t="n">
        <v>-0.3237138361488355</v>
      </c>
      <c r="D8387" t="n">
        <v>0.208293246</v>
      </c>
      <c r="E8387" t="n">
        <v>-0.4880435501682997</v>
      </c>
      <c r="F8387" t="n">
        <v>9.938333696199999</v>
      </c>
      <c r="G8387" t="n">
        <v>9.649500331073918</v>
      </c>
    </row>
    <row r="8388">
      <c r="A8388" s="3" t="n">
        <v>45369.47323568287</v>
      </c>
      <c r="B8388" t="n">
        <v>-0.45968671875</v>
      </c>
      <c r="C8388" t="n">
        <v>-0.04587537154405602</v>
      </c>
      <c r="D8388" t="n">
        <v>1.03908321405</v>
      </c>
      <c r="E8388" t="n">
        <v>-0.3406851926357819</v>
      </c>
      <c r="F8388" t="n">
        <v>10.02452434305</v>
      </c>
      <c r="G8388" t="n">
        <v>9.61738122067287</v>
      </c>
    </row>
    <row r="8389">
      <c r="A8389" s="3" t="n">
        <v>45369.47323621528</v>
      </c>
      <c r="B8389" t="n">
        <v>-0.8738803881499999</v>
      </c>
      <c r="C8389" t="n">
        <v>-0.1004790959152683</v>
      </c>
      <c r="D8389" t="n">
        <v>-0.9888045194999999</v>
      </c>
      <c r="E8389" t="n">
        <v>0.02071649097669007</v>
      </c>
      <c r="F8389" t="n">
        <v>9.938333696199999</v>
      </c>
      <c r="G8389" t="n">
        <v>9.762708572985808</v>
      </c>
    </row>
    <row r="8390">
      <c r="A8390" s="3" t="n">
        <v>45369.47323734954</v>
      </c>
      <c r="B8390" t="n">
        <v>-0.31603890955</v>
      </c>
      <c r="C8390" t="n">
        <v>-0.4097001206421924</v>
      </c>
      <c r="D8390" t="n">
        <v>-0.28491260245</v>
      </c>
      <c r="E8390" t="n">
        <v>0.232839748136481</v>
      </c>
      <c r="F8390" t="n">
        <v>9.5624448017</v>
      </c>
      <c r="G8390" t="n">
        <v>9.865357430217394</v>
      </c>
    </row>
    <row r="8391">
      <c r="A8391" s="3" t="n">
        <v>45369.47323738426</v>
      </c>
      <c r="B8391" t="n">
        <v>0.1436478092</v>
      </c>
      <c r="C8391" t="n">
        <v>-0.543787040434617</v>
      </c>
      <c r="D8391" t="n">
        <v>0.35673650705</v>
      </c>
      <c r="E8391" t="n">
        <v>-0.3321307992643366</v>
      </c>
      <c r="F8391" t="n">
        <v>9.58399001175</v>
      </c>
      <c r="G8391" t="n">
        <v>9.879626151686042</v>
      </c>
    </row>
    <row r="8392">
      <c r="A8392" s="3" t="n">
        <v>45369.47323791667</v>
      </c>
      <c r="B8392" t="n">
        <v>0.6679799647499999</v>
      </c>
      <c r="C8392" t="n">
        <v>-0.2783002686684157</v>
      </c>
      <c r="D8392" t="n">
        <v>-0.32321737735</v>
      </c>
      <c r="E8392" t="n">
        <v>-0.3756267666315861</v>
      </c>
      <c r="F8392" t="n">
        <v>9.7803093381</v>
      </c>
      <c r="G8392" t="n">
        <v>9.788858862435458</v>
      </c>
    </row>
    <row r="8393">
      <c r="A8393" s="3" t="n">
        <v>45369.4732384838</v>
      </c>
      <c r="B8393" t="n">
        <v>-2.02070926575</v>
      </c>
      <c r="C8393" t="n">
        <v>-0.1204723178803032</v>
      </c>
      <c r="D8393" t="n">
        <v>-0.9217662600999998</v>
      </c>
      <c r="E8393" t="n">
        <v>-0.3975260904698146</v>
      </c>
      <c r="F8393" t="n">
        <v>10.4123871572</v>
      </c>
      <c r="G8393" t="n">
        <v>9.876857910407836</v>
      </c>
    </row>
    <row r="8394">
      <c r="A8394" s="3" t="n">
        <v>45369.47323905092</v>
      </c>
      <c r="B8394" t="n">
        <v>-0.1292908736</v>
      </c>
      <c r="C8394" t="n">
        <v>-0.3320429508821688</v>
      </c>
      <c r="D8394" t="n">
        <v>-0.2370267305</v>
      </c>
      <c r="E8394" t="n">
        <v>-0.2925727162068772</v>
      </c>
      <c r="F8394" t="n">
        <v>9.742004563199998</v>
      </c>
      <c r="G8394" t="n">
        <v>10.05537910424012</v>
      </c>
    </row>
    <row r="8395">
      <c r="A8395" s="3" t="n">
        <v>45369.47323960648</v>
      </c>
      <c r="B8395" t="n">
        <v>0.1699884711</v>
      </c>
      <c r="C8395" t="n">
        <v>-0.5231429677963885</v>
      </c>
      <c r="D8395" t="n">
        <v>-0.35912932965</v>
      </c>
      <c r="E8395" t="n">
        <v>-0.241401250757693</v>
      </c>
      <c r="F8395" t="n">
        <v>9.993398035949999</v>
      </c>
      <c r="G8395" t="n">
        <v>10.21051082062066</v>
      </c>
    </row>
    <row r="8396">
      <c r="A8396" s="3" t="n">
        <v>45369.47324017361</v>
      </c>
      <c r="B8396" t="n">
        <v>0.4141936694</v>
      </c>
      <c r="C8396" t="n">
        <v>-0.4043863564796049</v>
      </c>
      <c r="D8396" t="n">
        <v>0.2322410853</v>
      </c>
      <c r="E8396" t="n">
        <v>-0.1278246994173663</v>
      </c>
      <c r="F8396" t="n">
        <v>10.12508173215</v>
      </c>
      <c r="G8396" t="n">
        <v>10.20111232385084</v>
      </c>
    </row>
    <row r="8397">
      <c r="A8397" s="3" t="n">
        <v>45369.47324075231</v>
      </c>
      <c r="B8397" t="n">
        <v>-0.97683059985</v>
      </c>
      <c r="C8397" t="n">
        <v>-0.1042904310073429</v>
      </c>
      <c r="D8397" t="n">
        <v>-0.17956956815</v>
      </c>
      <c r="E8397" t="n">
        <v>-0.00556462238426571</v>
      </c>
      <c r="F8397" t="n">
        <v>10.64701125845</v>
      </c>
      <c r="G8397" t="n">
        <v>10.09762578669094</v>
      </c>
    </row>
    <row r="8398">
      <c r="A8398" s="3" t="n">
        <v>45369.47324130787</v>
      </c>
      <c r="B8398" t="n">
        <v>-1.58496057965</v>
      </c>
      <c r="C8398" t="n">
        <v>-0.0114293876927738</v>
      </c>
      <c r="D8398" t="n">
        <v>-0.24900065015</v>
      </c>
      <c r="E8398" t="n">
        <v>-0.04565162448065281</v>
      </c>
      <c r="F8398" t="n">
        <v>10.30224867105</v>
      </c>
      <c r="G8398" t="n">
        <v>10.04981818506634</v>
      </c>
    </row>
    <row r="8399">
      <c r="A8399" s="3" t="n">
        <v>45369.47324186342</v>
      </c>
      <c r="B8399" t="n">
        <v>0.7733229990499999</v>
      </c>
      <c r="C8399" t="n">
        <v>-0.3796392866342668</v>
      </c>
      <c r="D8399" t="n">
        <v>0.809244758</v>
      </c>
      <c r="E8399" t="n">
        <v>-0.2131954508931242</v>
      </c>
      <c r="F8399" t="n">
        <v>9.777916515499999</v>
      </c>
      <c r="G8399" t="n">
        <v>10.05794414898721</v>
      </c>
    </row>
    <row r="8400">
      <c r="A8400" s="3" t="n">
        <v>45369.47324243055</v>
      </c>
      <c r="B8400" t="n">
        <v>0.9983856165499999</v>
      </c>
      <c r="C8400" t="n">
        <v>-0.5213996928881134</v>
      </c>
      <c r="D8400" t="n">
        <v>-0.25617911795</v>
      </c>
      <c r="E8400" t="n">
        <v>-0.03645995887447562</v>
      </c>
      <c r="F8400" t="n">
        <v>9.574408914699999</v>
      </c>
      <c r="G8400" t="n">
        <v>10.03218269663896</v>
      </c>
    </row>
    <row r="8401">
      <c r="A8401" s="3" t="n">
        <v>45369.47324299769</v>
      </c>
      <c r="B8401" t="n">
        <v>-0.5770036727</v>
      </c>
      <c r="C8401" t="n">
        <v>-0.5179620848842672</v>
      </c>
      <c r="D8401" t="n">
        <v>-0.7302325789499999</v>
      </c>
      <c r="E8401" t="n">
        <v>0.2847823957404437</v>
      </c>
      <c r="F8401" t="n">
        <v>9.9790312937</v>
      </c>
      <c r="G8401" t="n">
        <v>10.09663625227322</v>
      </c>
    </row>
    <row r="8402">
      <c r="A8402" s="3" t="n">
        <v>45369.47324356482</v>
      </c>
      <c r="B8402" t="n">
        <v>-2.3511051109</v>
      </c>
      <c r="C8402" t="n">
        <v>-0.5221994034792554</v>
      </c>
      <c r="D8402" t="n">
        <v>-0.2465980209</v>
      </c>
      <c r="E8402" t="n">
        <v>0.3304799217437073</v>
      </c>
      <c r="F8402" t="n">
        <v>10.47702278735</v>
      </c>
      <c r="G8402" t="n">
        <v>10.17865932432579</v>
      </c>
    </row>
    <row r="8403">
      <c r="A8403" s="3" t="n">
        <v>45369.47324412037</v>
      </c>
      <c r="B8403" t="n">
        <v>-0.6464347547</v>
      </c>
      <c r="C8403" t="n">
        <v>-0.7614743713548972</v>
      </c>
      <c r="D8403" t="n">
        <v>0.821208871</v>
      </c>
      <c r="E8403" t="n">
        <v>0.3511739648642201</v>
      </c>
      <c r="F8403" t="n">
        <v>10.1777532493</v>
      </c>
      <c r="G8403" t="n">
        <v>10.35147780259746</v>
      </c>
    </row>
    <row r="8404">
      <c r="A8404" s="3" t="n">
        <v>45369.47324581019</v>
      </c>
      <c r="B8404" t="n">
        <v>-0.2681530376</v>
      </c>
      <c r="C8404" t="n">
        <v>-1.050101316785201</v>
      </c>
      <c r="D8404" t="n">
        <v>1.95367100635</v>
      </c>
      <c r="E8404" t="n">
        <v>0.2664382454094412</v>
      </c>
      <c r="F8404" t="n">
        <v>10.70926387265</v>
      </c>
      <c r="G8404" t="n">
        <v>10.40735963749269</v>
      </c>
    </row>
    <row r="8405">
      <c r="A8405" s="3" t="n">
        <v>45369.47324584491</v>
      </c>
      <c r="B8405" t="n">
        <v>-0.5219393329499999</v>
      </c>
      <c r="C8405" t="n">
        <v>-0.7430641804368319</v>
      </c>
      <c r="D8405" t="n">
        <v>0.7254469337499999</v>
      </c>
      <c r="E8405" t="n">
        <v>0.6239726343046638</v>
      </c>
      <c r="F8405" t="n">
        <v>10.71404951785</v>
      </c>
      <c r="G8405" t="n">
        <v>10.42428625828255</v>
      </c>
    </row>
    <row r="8406">
      <c r="A8406" s="3" t="n">
        <v>45369.47324637732</v>
      </c>
      <c r="B8406" t="n">
        <v>-1.2210456048</v>
      </c>
      <c r="C8406" t="n">
        <v>-0.3204725440195813</v>
      </c>
      <c r="D8406" t="n">
        <v>-1.2593503797</v>
      </c>
      <c r="E8406" t="n">
        <v>0.7750968597338017</v>
      </c>
      <c r="F8406" t="n">
        <v>10.2830962836</v>
      </c>
      <c r="G8406" t="n">
        <v>10.39378654811297</v>
      </c>
    </row>
    <row r="8407">
      <c r="A8407" s="3" t="n">
        <v>45369.4732475</v>
      </c>
      <c r="B8407" t="n">
        <v>-0.46207954135</v>
      </c>
      <c r="C8407" t="n">
        <v>-0.08138175371748269</v>
      </c>
      <c r="D8407" t="n">
        <v>0.5961560601499999</v>
      </c>
      <c r="E8407" t="n">
        <v>0.3058761798599076</v>
      </c>
      <c r="F8407" t="n">
        <v>10.06043629535</v>
      </c>
      <c r="G8407" t="n">
        <v>10.31127362360621</v>
      </c>
    </row>
    <row r="8408">
      <c r="A8408" s="3" t="n">
        <v>45369.47324753472</v>
      </c>
      <c r="B8408" t="n">
        <v>0.6488275773</v>
      </c>
      <c r="C8408" t="n">
        <v>-0.4145208549045467</v>
      </c>
      <c r="D8408" t="n">
        <v>0.56742257565</v>
      </c>
      <c r="E8408" t="n">
        <v>0.2041028118785552</v>
      </c>
      <c r="F8408" t="n">
        <v>9.830588032649999</v>
      </c>
      <c r="G8408" t="n">
        <v>10.26752995260399</v>
      </c>
    </row>
    <row r="8409">
      <c r="A8409" s="3" t="n">
        <v>45369.47324806713</v>
      </c>
      <c r="B8409" t="n">
        <v>0.6464347547</v>
      </c>
      <c r="C8409" t="n">
        <v>-0.3903769740418426</v>
      </c>
      <c r="D8409" t="n">
        <v>1.48201036795</v>
      </c>
      <c r="E8409" t="n">
        <v>0.2148510374344994</v>
      </c>
      <c r="F8409" t="n">
        <v>10.558427789</v>
      </c>
      <c r="G8409" t="n">
        <v>10.12755517958581</v>
      </c>
    </row>
    <row r="8410">
      <c r="A8410" s="3" t="n">
        <v>45369.47324863426</v>
      </c>
      <c r="B8410" t="n">
        <v>-1.0965403764</v>
      </c>
      <c r="C8410" t="n">
        <v>-0.333668957458276</v>
      </c>
      <c r="D8410" t="n">
        <v>-0.4692678157999999</v>
      </c>
      <c r="E8410" t="n">
        <v>0.4586025467308872</v>
      </c>
      <c r="F8410" t="n">
        <v>10.4171728024</v>
      </c>
      <c r="G8410" t="n">
        <v>10.1204848592477</v>
      </c>
    </row>
    <row r="8411">
      <c r="A8411" s="3" t="n">
        <v>45369.47324920139</v>
      </c>
      <c r="B8411" t="n">
        <v>-1.0510571337</v>
      </c>
      <c r="C8411" t="n">
        <v>-0.2236975043888117</v>
      </c>
      <c r="D8411" t="n">
        <v>-1.06781669855</v>
      </c>
      <c r="E8411" t="n">
        <v>0.7034828723061792</v>
      </c>
      <c r="F8411" t="n">
        <v>9.993398035949999</v>
      </c>
      <c r="G8411" t="n">
        <v>10.21049893377217</v>
      </c>
    </row>
    <row r="8412">
      <c r="A8412" s="3" t="n">
        <v>45369.47324976852</v>
      </c>
      <c r="B8412" t="n">
        <v>-1.01034972955</v>
      </c>
      <c r="C8412" t="n">
        <v>-0.3010442445287888</v>
      </c>
      <c r="D8412" t="n">
        <v>2.4444840322</v>
      </c>
      <c r="E8412" t="n">
        <v>0.3540195620948727</v>
      </c>
      <c r="F8412" t="n">
        <v>10.0867671506</v>
      </c>
      <c r="G8412" t="n">
        <v>10.23293440019571</v>
      </c>
    </row>
    <row r="8413">
      <c r="A8413" s="3" t="n">
        <v>45369.47325033565</v>
      </c>
      <c r="B8413" t="n">
        <v>0.93613300235</v>
      </c>
      <c r="C8413" t="n">
        <v>-0.2084966711243596</v>
      </c>
      <c r="D8413" t="n">
        <v>0.3663176041</v>
      </c>
      <c r="E8413" t="n">
        <v>0.358759054319698</v>
      </c>
      <c r="F8413" t="n">
        <v>10.06522194055</v>
      </c>
      <c r="G8413" t="n">
        <v>10.19942731735947</v>
      </c>
    </row>
    <row r="8414">
      <c r="A8414" s="3" t="n">
        <v>45369.47325089121</v>
      </c>
      <c r="B8414" t="n">
        <v>-0.05027869455</v>
      </c>
      <c r="C8414" t="n">
        <v>0.08988569656083945</v>
      </c>
      <c r="D8414" t="n">
        <v>0.196329133</v>
      </c>
      <c r="E8414" t="n">
        <v>0.3820869030339172</v>
      </c>
      <c r="F8414" t="n">
        <v>10.4794254166</v>
      </c>
      <c r="G8414" t="n">
        <v>10.1650434194322</v>
      </c>
    </row>
    <row r="8415">
      <c r="A8415" s="3" t="n">
        <v>45369.47325145833</v>
      </c>
      <c r="B8415" t="n">
        <v>0.4118008468</v>
      </c>
      <c r="C8415" t="n">
        <v>0.2993697076078098</v>
      </c>
      <c r="D8415" t="n">
        <v>0.2992793447</v>
      </c>
      <c r="E8415" t="n">
        <v>0.4973044566669012</v>
      </c>
      <c r="F8415" t="n">
        <v>10.3549201882</v>
      </c>
      <c r="G8415" t="n">
        <v>10.27685550527089</v>
      </c>
    </row>
    <row r="8416">
      <c r="A8416" s="3" t="n">
        <v>45369.47325201389</v>
      </c>
      <c r="B8416" t="n">
        <v>0.12449542175</v>
      </c>
      <c r="C8416" t="n">
        <v>0.1049440476587416</v>
      </c>
      <c r="D8416" t="n">
        <v>-0.4549010735499999</v>
      </c>
      <c r="E8416" t="n">
        <v>0.5012333344030317</v>
      </c>
      <c r="F8416" t="n">
        <v>10.0460695531</v>
      </c>
      <c r="G8416" t="n">
        <v>10.40619271472066</v>
      </c>
    </row>
    <row r="8417">
      <c r="A8417" s="3" t="n">
        <v>45369.47325259259</v>
      </c>
      <c r="B8417" t="n">
        <v>0.5722180274999999</v>
      </c>
      <c r="C8417" t="n">
        <v>-0.08708298342202822</v>
      </c>
      <c r="D8417" t="n">
        <v>1.27371712195</v>
      </c>
      <c r="E8417" t="n">
        <v>0.07563878288729613</v>
      </c>
      <c r="F8417" t="n">
        <v>10.3190082359</v>
      </c>
      <c r="G8417" t="n">
        <v>10.43716222971728</v>
      </c>
    </row>
    <row r="8418">
      <c r="A8418" s="3" t="n">
        <v>45369.47325314815</v>
      </c>
      <c r="B8418" t="n">
        <v>-0.4333460568499999</v>
      </c>
      <c r="C8418" t="n">
        <v>-0.246461642172961</v>
      </c>
      <c r="D8418" t="n">
        <v>0.3112434577</v>
      </c>
      <c r="E8418" t="n">
        <v>0.5062706836196984</v>
      </c>
      <c r="F8418" t="n">
        <v>10.7284162601</v>
      </c>
      <c r="G8418" t="n">
        <v>10.36619525259642</v>
      </c>
    </row>
    <row r="8419">
      <c r="A8419" s="3" t="n">
        <v>45369.47325427083</v>
      </c>
      <c r="B8419" t="n">
        <v>-1.3623005914</v>
      </c>
      <c r="C8419" t="n">
        <v>-0.3247393511425417</v>
      </c>
      <c r="D8419" t="n">
        <v>0.0287334845</v>
      </c>
      <c r="E8419" t="n">
        <v>0.4336570808124721</v>
      </c>
      <c r="F8419" t="n">
        <v>10.5632134342</v>
      </c>
      <c r="G8419" t="n">
        <v>10.32804386376052</v>
      </c>
    </row>
    <row r="8420">
      <c r="A8420" s="3" t="n">
        <v>45369.47325430556</v>
      </c>
      <c r="B8420" t="n">
        <v>-0.7565634341999999</v>
      </c>
      <c r="C8420" t="n">
        <v>-0.448295643284267</v>
      </c>
      <c r="D8420" t="n">
        <v>0.9313473571499999</v>
      </c>
      <c r="E8420" t="n">
        <v>0.3801748348771572</v>
      </c>
      <c r="F8420" t="n">
        <v>10.25915825095</v>
      </c>
      <c r="G8420" t="n">
        <v>10.32772038146646</v>
      </c>
    </row>
    <row r="8421">
      <c r="A8421" s="3" t="n">
        <v>45369.47325484954</v>
      </c>
      <c r="B8421" t="n">
        <v>0.5147510585</v>
      </c>
      <c r="C8421" t="n">
        <v>-0.4168819030441737</v>
      </c>
      <c r="D8421" t="n">
        <v>-0.0598597916</v>
      </c>
      <c r="E8421" t="n">
        <v>0.671017694598953</v>
      </c>
      <c r="F8421" t="n">
        <v>10.02213152045</v>
      </c>
      <c r="G8421" t="n">
        <v>10.35821984018348</v>
      </c>
    </row>
    <row r="8422">
      <c r="A8422" s="3" t="n">
        <v>45369.47325540509</v>
      </c>
      <c r="B8422" t="n">
        <v>0.29687671545</v>
      </c>
      <c r="C8422" t="n">
        <v>-0.1407517614412591</v>
      </c>
      <c r="D8422" t="n">
        <v>1.55144144995</v>
      </c>
      <c r="E8422" t="n">
        <v>0.405985549068649</v>
      </c>
      <c r="F8422" t="n">
        <v>9.983816938899999</v>
      </c>
      <c r="G8422" t="n">
        <v>10.20870854579712</v>
      </c>
    </row>
    <row r="8423">
      <c r="A8423" s="3" t="n">
        <v>45369.47325597223</v>
      </c>
      <c r="B8423" t="n">
        <v>-0.9313473571499999</v>
      </c>
      <c r="C8423" t="n">
        <v>0.1427742172736602</v>
      </c>
      <c r="D8423" t="n">
        <v>-0.948106922</v>
      </c>
      <c r="E8423" t="n">
        <v>0.5904286565194655</v>
      </c>
      <c r="F8423" t="n">
        <v>10.5919469187</v>
      </c>
      <c r="G8423" t="n">
        <v>10.16571946108045</v>
      </c>
    </row>
    <row r="8424">
      <c r="A8424" s="3" t="n">
        <v>45369.47325653935</v>
      </c>
      <c r="B8424" t="n">
        <v>0.2442051983</v>
      </c>
      <c r="C8424" t="n">
        <v>0.1418586556284387</v>
      </c>
      <c r="D8424" t="n">
        <v>1.11090711865</v>
      </c>
      <c r="E8424" t="n">
        <v>0.3598475924696979</v>
      </c>
      <c r="F8424" t="n">
        <v>10.23521041165</v>
      </c>
      <c r="G8424" t="n">
        <v>10.20293284041495</v>
      </c>
    </row>
    <row r="8425">
      <c r="A8425" s="3" t="n">
        <v>45369.47325709491</v>
      </c>
      <c r="B8425" t="n">
        <v>0.474053461</v>
      </c>
      <c r="C8425" t="n">
        <v>-0.2330319950513993</v>
      </c>
      <c r="D8425" t="n">
        <v>1.5322890625</v>
      </c>
      <c r="E8425" t="n">
        <v>0.2579908793930076</v>
      </c>
      <c r="F8425" t="n">
        <v>10.29507020325</v>
      </c>
      <c r="G8425" t="n">
        <v>10.35904597615318</v>
      </c>
    </row>
    <row r="8426">
      <c r="A8426" s="3" t="n">
        <v>45369.47325766204</v>
      </c>
      <c r="B8426" t="n">
        <v>0.6775610618</v>
      </c>
      <c r="C8426" t="n">
        <v>-0.2112813482565274</v>
      </c>
      <c r="D8426" t="n">
        <v>-1.2186527822</v>
      </c>
      <c r="E8426" t="n">
        <v>0.5953063790765752</v>
      </c>
      <c r="F8426" t="n">
        <v>9.85214304935</v>
      </c>
      <c r="G8426" t="n">
        <v>10.34230913347124</v>
      </c>
    </row>
    <row r="8427">
      <c r="A8427" s="3" t="n">
        <v>45369.47325824074</v>
      </c>
      <c r="B8427" t="n">
        <v>-1.13964060315</v>
      </c>
      <c r="C8427" t="n">
        <v>0.0572945182596739</v>
      </c>
      <c r="D8427" t="n">
        <v>0.9672593094499999</v>
      </c>
      <c r="E8427" t="n">
        <v>0.3306996684254088</v>
      </c>
      <c r="F8427" t="n">
        <v>10.7284162601</v>
      </c>
      <c r="G8427" t="n">
        <v>10.24918134470481</v>
      </c>
    </row>
    <row r="8428">
      <c r="A8428" s="3" t="n">
        <v>45369.47325879629</v>
      </c>
      <c r="B8428" t="n">
        <v>-1.13485495795</v>
      </c>
      <c r="C8428" t="n">
        <v>0.1072432841862475</v>
      </c>
      <c r="D8428" t="n">
        <v>-0.75896606345</v>
      </c>
      <c r="E8428" t="n">
        <v>0.3914651007240105</v>
      </c>
      <c r="F8428" t="n">
        <v>10.33816062335</v>
      </c>
      <c r="G8428" t="n">
        <v>10.13882985537369</v>
      </c>
    </row>
    <row r="8429">
      <c r="A8429" s="3" t="n">
        <v>45369.47325936343</v>
      </c>
      <c r="B8429" t="n">
        <v>-0.16040737405</v>
      </c>
      <c r="C8429" t="n">
        <v>-0.3234231341254089</v>
      </c>
      <c r="D8429" t="n">
        <v>1.58256775705</v>
      </c>
      <c r="E8429" t="n">
        <v>-0.1903468250474366</v>
      </c>
      <c r="F8429" t="n">
        <v>10.4219584476</v>
      </c>
      <c r="G8429" t="n">
        <v>10.17813106820725</v>
      </c>
    </row>
    <row r="8430">
      <c r="A8430" s="3" t="n">
        <v>45369.47325991898</v>
      </c>
      <c r="B8430" t="n">
        <v>1.95127818375</v>
      </c>
      <c r="C8430" t="n">
        <v>-0.5775719326355496</v>
      </c>
      <c r="D8430" t="n">
        <v>0.9169806149</v>
      </c>
      <c r="E8430" t="n">
        <v>-0.2202990772663177</v>
      </c>
      <c r="F8430" t="n">
        <v>9.4307611055</v>
      </c>
      <c r="G8430" t="n">
        <v>10.21241431653091</v>
      </c>
    </row>
    <row r="8431">
      <c r="A8431" s="3" t="n">
        <v>45369.47326048611</v>
      </c>
      <c r="B8431" t="n">
        <v>-0.35434368445</v>
      </c>
      <c r="C8431" t="n">
        <v>-0.3655535540543134</v>
      </c>
      <c r="D8431" t="n">
        <v>-2.1475975101</v>
      </c>
      <c r="E8431" t="n">
        <v>0.4117374121758755</v>
      </c>
      <c r="F8431" t="n">
        <v>10.1131078125</v>
      </c>
      <c r="G8431" t="n">
        <v>10.2273484957808</v>
      </c>
    </row>
    <row r="8432">
      <c r="A8432" s="3" t="n">
        <v>45369.47326105324</v>
      </c>
      <c r="B8432" t="n">
        <v>-1.9009994892</v>
      </c>
      <c r="C8432" t="n">
        <v>-0.1268694997043126</v>
      </c>
      <c r="D8432" t="n">
        <v>-0.04069759749999999</v>
      </c>
      <c r="E8432" t="n">
        <v>0.02677933232773899</v>
      </c>
      <c r="F8432" t="n">
        <v>10.43393236725</v>
      </c>
      <c r="G8432" t="n">
        <v>10.24104413399653</v>
      </c>
    </row>
    <row r="8433">
      <c r="A8433" s="3" t="n">
        <v>45369.47326162037</v>
      </c>
      <c r="B8433" t="n">
        <v>-1.41497210855</v>
      </c>
      <c r="C8433" t="n">
        <v>-0.2088751300926578</v>
      </c>
      <c r="D8433" t="n">
        <v>-0.7062847396499999</v>
      </c>
      <c r="E8433" t="n">
        <v>-0.1683230779086252</v>
      </c>
      <c r="F8433" t="n">
        <v>10.56561606345</v>
      </c>
      <c r="G8433" t="n">
        <v>10.30609500376716</v>
      </c>
    </row>
    <row r="8434">
      <c r="A8434" s="3" t="n">
        <v>45369.47326217592</v>
      </c>
      <c r="B8434" t="n">
        <v>0.52433215555</v>
      </c>
      <c r="C8434" t="n">
        <v>-0.4112503256998846</v>
      </c>
      <c r="D8434" t="n">
        <v>1.8435325202</v>
      </c>
      <c r="E8434" t="n">
        <v>-0.7660597460172518</v>
      </c>
      <c r="F8434" t="n">
        <v>10.3237938811</v>
      </c>
      <c r="G8434" t="n">
        <v>10.18416926720702</v>
      </c>
    </row>
    <row r="8435">
      <c r="A8435" s="3" t="n">
        <v>45369.47326274306</v>
      </c>
      <c r="B8435" t="n">
        <v>1.3910340759</v>
      </c>
      <c r="C8435" t="n">
        <v>-0.3648223071385792</v>
      </c>
      <c r="D8435" t="n">
        <v>0.9840188742999999</v>
      </c>
      <c r="E8435" t="n">
        <v>-0.3659156228872971</v>
      </c>
      <c r="F8435" t="n">
        <v>10.1202862803</v>
      </c>
      <c r="G8435" t="n">
        <v>10.16081810198231</v>
      </c>
    </row>
    <row r="8436">
      <c r="A8436" s="3" t="n">
        <v>45369.47326331019</v>
      </c>
      <c r="B8436" t="n">
        <v>-0.7829040961</v>
      </c>
      <c r="C8436" t="n">
        <v>0.1398690943632871</v>
      </c>
      <c r="D8436" t="n">
        <v>-3.45961940695</v>
      </c>
      <c r="E8436" t="n">
        <v>0.3177709833895116</v>
      </c>
      <c r="F8436" t="n">
        <v>10.3166154133</v>
      </c>
      <c r="G8436" t="n">
        <v>9.99704720699758</v>
      </c>
    </row>
    <row r="8437">
      <c r="A8437" s="3" t="n">
        <v>45369.47326387731</v>
      </c>
      <c r="B8437" t="n">
        <v>-0.4070152016</v>
      </c>
      <c r="C8437" t="n">
        <v>0.2588596708613061</v>
      </c>
      <c r="D8437" t="n">
        <v>-0.6727754166</v>
      </c>
      <c r="E8437" t="n">
        <v>-0.2578091249078096</v>
      </c>
      <c r="F8437" t="n">
        <v>9.411608718049999</v>
      </c>
      <c r="G8437" t="n">
        <v>9.928927130088839</v>
      </c>
    </row>
    <row r="8438">
      <c r="A8438" s="3" t="n">
        <v>45369.47326443287</v>
      </c>
      <c r="B8438" t="n">
        <v>0.18674803595</v>
      </c>
      <c r="C8438" t="n">
        <v>0.02599127999184153</v>
      </c>
      <c r="D8438" t="n">
        <v>0.11492413135</v>
      </c>
      <c r="E8438" t="n">
        <v>-0.2679217241003505</v>
      </c>
      <c r="F8438" t="n">
        <v>9.27753219925</v>
      </c>
      <c r="G8438" t="n">
        <v>9.851610495678582</v>
      </c>
    </row>
    <row r="8439">
      <c r="A8439" s="3" t="n">
        <v>45369.473265</v>
      </c>
      <c r="B8439" t="n">
        <v>0.7613588860499999</v>
      </c>
      <c r="C8439" t="n">
        <v>-0.2415514136571104</v>
      </c>
      <c r="D8439" t="n">
        <v>2.8538920564</v>
      </c>
      <c r="E8439" t="n">
        <v>-0.4479328429529151</v>
      </c>
      <c r="F8439" t="n">
        <v>10.3190082359</v>
      </c>
      <c r="G8439" t="n">
        <v>9.861673558715994</v>
      </c>
    </row>
    <row r="8440">
      <c r="A8440" s="3" t="n">
        <v>45369.47326556713</v>
      </c>
      <c r="B8440" t="n">
        <v>-0.25378629535</v>
      </c>
      <c r="C8440" t="n">
        <v>-0.03206177921643368</v>
      </c>
      <c r="D8440" t="n">
        <v>-0.2705458602</v>
      </c>
      <c r="E8440" t="n">
        <v>0.06194259604778567</v>
      </c>
      <c r="F8440" t="n">
        <v>10.15620803925</v>
      </c>
      <c r="G8440" t="n">
        <v>9.840270739395248</v>
      </c>
    </row>
    <row r="8441">
      <c r="A8441" s="3" t="n">
        <v>45369.47326613426</v>
      </c>
      <c r="B8441" t="n">
        <v>-0.9265519052999999</v>
      </c>
      <c r="C8441" t="n">
        <v>0.2788052539951058</v>
      </c>
      <c r="D8441" t="n">
        <v>-3.1651355141</v>
      </c>
      <c r="E8441" t="n">
        <v>0.627549569888347</v>
      </c>
      <c r="F8441" t="n">
        <v>10.0771958602</v>
      </c>
      <c r="G8441" t="n">
        <v>9.901949973171122</v>
      </c>
    </row>
    <row r="8442">
      <c r="A8442" s="3" t="n">
        <v>45369.47326668981</v>
      </c>
      <c r="B8442" t="n">
        <v>0.28969824765</v>
      </c>
      <c r="C8442" t="n">
        <v>0.3376115736481361</v>
      </c>
      <c r="D8442" t="n">
        <v>1.95606382895</v>
      </c>
      <c r="E8442" t="n">
        <v>0.3568155317331012</v>
      </c>
      <c r="F8442" t="n">
        <v>9.6007495766</v>
      </c>
      <c r="G8442" t="n">
        <v>10.03890402367742</v>
      </c>
    </row>
    <row r="8443">
      <c r="A8443" s="3" t="n">
        <v>45369.47326725694</v>
      </c>
      <c r="B8443" t="n">
        <v>1.17794537805</v>
      </c>
      <c r="C8443" t="n">
        <v>0.4764641138727286</v>
      </c>
      <c r="D8443" t="n">
        <v>0.4070152016</v>
      </c>
      <c r="E8443" t="n">
        <v>0.2157299327240098</v>
      </c>
      <c r="F8443" t="n">
        <v>9.9167786795</v>
      </c>
      <c r="G8443" t="n">
        <v>9.929412090647697</v>
      </c>
    </row>
    <row r="8444">
      <c r="A8444" s="3" t="n">
        <v>45369.4732683912</v>
      </c>
      <c r="B8444" t="n">
        <v>1.5634153696</v>
      </c>
      <c r="C8444" t="n">
        <v>0.7857628603012842</v>
      </c>
      <c r="D8444" t="n">
        <v>1.34075538135</v>
      </c>
      <c r="E8444" t="n">
        <v>0.1011265405491843</v>
      </c>
      <c r="F8444" t="n">
        <v>9.720459353149998</v>
      </c>
      <c r="G8444" t="n">
        <v>9.740113799933244</v>
      </c>
    </row>
    <row r="8445">
      <c r="A8445" s="3" t="n">
        <v>45369.47326894676</v>
      </c>
      <c r="B8445" t="n">
        <v>0.0287334845</v>
      </c>
      <c r="C8445" t="n">
        <v>1.009473211630189</v>
      </c>
      <c r="D8445" t="n">
        <v>-0.0023928226</v>
      </c>
      <c r="E8445" t="n">
        <v>0.5001600662814699</v>
      </c>
      <c r="F8445" t="n">
        <v>10.13226019995</v>
      </c>
      <c r="G8445" t="n">
        <v>9.67705537170259</v>
      </c>
    </row>
    <row r="8446">
      <c r="A8446" s="3" t="n">
        <v>45369.47326951389</v>
      </c>
      <c r="B8446" t="n">
        <v>1.0151451814</v>
      </c>
      <c r="C8446" t="n">
        <v>1.066040620511775</v>
      </c>
      <c r="D8446" t="n">
        <v>-0.05027869455</v>
      </c>
      <c r="E8446" t="n">
        <v>0.8384235192723801</v>
      </c>
      <c r="F8446" t="n">
        <v>9.588775656949998</v>
      </c>
      <c r="G8446" t="n">
        <v>9.71020173440597</v>
      </c>
    </row>
    <row r="8447">
      <c r="A8447" s="3" t="n">
        <v>45369.47327008102</v>
      </c>
      <c r="B8447" t="n">
        <v>1.4628579805</v>
      </c>
      <c r="C8447" t="n">
        <v>0.8304827615946411</v>
      </c>
      <c r="D8447" t="n">
        <v>0.3734960719</v>
      </c>
      <c r="E8447" t="n">
        <v>0.2194186961207464</v>
      </c>
      <c r="F8447" t="n">
        <v>9.1554296001</v>
      </c>
      <c r="G8447" t="n">
        <v>9.688313588777184</v>
      </c>
    </row>
    <row r="8448">
      <c r="A8448" s="3" t="n">
        <v>45369.47327064814</v>
      </c>
      <c r="B8448" t="n">
        <v>1.13724778055</v>
      </c>
      <c r="C8448" t="n">
        <v>0.8509032700440582</v>
      </c>
      <c r="D8448" t="n">
        <v>0.35673650705</v>
      </c>
      <c r="E8448" t="n">
        <v>0.388068250894873</v>
      </c>
      <c r="F8448" t="n">
        <v>9.7324332728</v>
      </c>
      <c r="G8448" t="n">
        <v>9.577137677925668</v>
      </c>
    </row>
    <row r="8449">
      <c r="A8449" s="3" t="n">
        <v>45369.4732712037</v>
      </c>
      <c r="B8449" t="n">
        <v>-0.06703825939999999</v>
      </c>
      <c r="C8449" t="n">
        <v>0.9970712282787906</v>
      </c>
      <c r="D8449" t="n">
        <v>0.46207954135</v>
      </c>
      <c r="E8449" t="n">
        <v>0.07615188327400951</v>
      </c>
      <c r="F8449" t="n">
        <v>9.68215457825</v>
      </c>
      <c r="G8449" t="n">
        <v>9.424868268941635</v>
      </c>
    </row>
    <row r="8450">
      <c r="A8450" s="3" t="n">
        <v>45369.47327232639</v>
      </c>
      <c r="B8450" t="n">
        <v>0.8690947429499999</v>
      </c>
      <c r="C8450" t="n">
        <v>1.015381661106879</v>
      </c>
      <c r="D8450" t="n">
        <v>0.9624736642499999</v>
      </c>
      <c r="E8450" t="n">
        <v>-0.00687457594662011</v>
      </c>
      <c r="F8450" t="n">
        <v>9.75397848285</v>
      </c>
      <c r="G8450" t="n">
        <v>9.331940407822986</v>
      </c>
    </row>
    <row r="8451">
      <c r="A8451" s="3" t="n">
        <v>45369.47327237268</v>
      </c>
      <c r="B8451" t="n">
        <v>1.03669039145</v>
      </c>
      <c r="C8451" t="n">
        <v>0.7094533619882304</v>
      </c>
      <c r="D8451" t="n">
        <v>-1.03908321405</v>
      </c>
      <c r="E8451" t="n">
        <v>0.1476493338678325</v>
      </c>
      <c r="F8451" t="n">
        <v>8.997405241999999</v>
      </c>
      <c r="G8451" t="n">
        <v>9.416445682432427</v>
      </c>
    </row>
    <row r="8452">
      <c r="A8452" s="3" t="n">
        <v>45369.4732729051</v>
      </c>
      <c r="B8452" t="n">
        <v>1.9057851344</v>
      </c>
      <c r="C8452" t="n">
        <v>0.7273125289010509</v>
      </c>
      <c r="D8452" t="n">
        <v>0.6057371572</v>
      </c>
      <c r="E8452" t="n">
        <v>0.2252687857432407</v>
      </c>
      <c r="F8452" t="n">
        <v>9.17218916495</v>
      </c>
      <c r="G8452" t="n">
        <v>9.470751366937206</v>
      </c>
    </row>
    <row r="8453">
      <c r="A8453" s="3" t="n">
        <v>45369.47327346065</v>
      </c>
      <c r="B8453" t="n">
        <v>0.53151062335</v>
      </c>
      <c r="C8453" t="n">
        <v>0.7997025675194661</v>
      </c>
      <c r="D8453" t="n">
        <v>-1.23780516965</v>
      </c>
      <c r="E8453" t="n">
        <v>0.5349865892995354</v>
      </c>
      <c r="F8453" t="n">
        <v>9.14824132565</v>
      </c>
      <c r="G8453" t="n">
        <v>9.468641017003989</v>
      </c>
    </row>
    <row r="8454">
      <c r="A8454" s="3" t="n">
        <v>45369.47327402778</v>
      </c>
      <c r="B8454" t="n">
        <v>-0.4285604116499999</v>
      </c>
      <c r="C8454" t="n">
        <v>0.9002319310882311</v>
      </c>
      <c r="D8454" t="n">
        <v>1.06542387595</v>
      </c>
      <c r="E8454" t="n">
        <v>0.210429678421912</v>
      </c>
      <c r="F8454" t="n">
        <v>9.914385856899999</v>
      </c>
      <c r="G8454" t="n">
        <v>9.474272091443149</v>
      </c>
    </row>
    <row r="8455">
      <c r="A8455" s="3" t="n">
        <v>45369.47327459491</v>
      </c>
      <c r="B8455" t="n">
        <v>0.69910627185</v>
      </c>
      <c r="C8455" t="n">
        <v>0.6964518700053632</v>
      </c>
      <c r="D8455" t="n">
        <v>2.15957142975</v>
      </c>
      <c r="E8455" t="n">
        <v>0.1674002012797207</v>
      </c>
      <c r="F8455" t="n">
        <v>9.842561952300001</v>
      </c>
      <c r="G8455" t="n">
        <v>9.505257790841167</v>
      </c>
    </row>
    <row r="8456">
      <c r="A8456" s="3" t="n">
        <v>45369.47327515046</v>
      </c>
      <c r="B8456" t="n">
        <v>1.8650875369</v>
      </c>
      <c r="C8456" t="n">
        <v>0.7816946778446408</v>
      </c>
      <c r="D8456" t="n">
        <v>0.265760215</v>
      </c>
      <c r="E8456" t="n">
        <v>0.5895882563315868</v>
      </c>
      <c r="F8456" t="n">
        <v>9.457091960749999</v>
      </c>
      <c r="G8456" t="n">
        <v>9.42882322916646</v>
      </c>
    </row>
    <row r="8457">
      <c r="A8457" s="3" t="n">
        <v>45369.4732757176</v>
      </c>
      <c r="B8457" t="n">
        <v>0.6081299797999999</v>
      </c>
      <c r="C8457" t="n">
        <v>0.9465492648026832</v>
      </c>
      <c r="D8457" t="n">
        <v>0.3734960719</v>
      </c>
      <c r="E8457" t="n">
        <v>0.9671394580142221</v>
      </c>
      <c r="F8457" t="n">
        <v>9.3589372009</v>
      </c>
      <c r="G8457" t="n">
        <v>9.353727515239653</v>
      </c>
    </row>
    <row r="8458">
      <c r="A8458" s="3" t="n">
        <v>45369.47327628472</v>
      </c>
      <c r="B8458" t="n">
        <v>0.8978282274499999</v>
      </c>
      <c r="C8458" t="n">
        <v>1.14415808562005</v>
      </c>
      <c r="D8458" t="n">
        <v>-2.035076008</v>
      </c>
      <c r="E8458" t="n">
        <v>0.9356577341445249</v>
      </c>
      <c r="F8458" t="n">
        <v>8.93516243445</v>
      </c>
      <c r="G8458" t="n">
        <v>9.207839057959582</v>
      </c>
    </row>
    <row r="8459">
      <c r="A8459" s="3" t="n">
        <v>45369.47327685185</v>
      </c>
      <c r="B8459" t="n">
        <v>0.8307899680499999</v>
      </c>
      <c r="C8459" t="n">
        <v>1.104644486807113</v>
      </c>
      <c r="D8459" t="n">
        <v>2.40377662805</v>
      </c>
      <c r="E8459" t="n">
        <v>0.3075499167045462</v>
      </c>
      <c r="F8459" t="n">
        <v>9.0524793884</v>
      </c>
      <c r="G8459" t="n">
        <v>9.068680751417041</v>
      </c>
    </row>
    <row r="8460">
      <c r="A8460" s="3" t="n">
        <v>45369.47327797454</v>
      </c>
      <c r="B8460" t="n">
        <v>1.98958295865</v>
      </c>
      <c r="C8460" t="n">
        <v>0.8496414353587436</v>
      </c>
      <c r="D8460" t="n">
        <v>2.4253218381</v>
      </c>
      <c r="E8460" t="n">
        <v>0.2228709340919585</v>
      </c>
      <c r="F8460" t="n">
        <v>8.62391897675</v>
      </c>
      <c r="G8460" t="n">
        <v>9.047400412354337</v>
      </c>
    </row>
    <row r="8461">
      <c r="A8461" s="3" t="n">
        <v>45369.47327800926</v>
      </c>
      <c r="B8461" t="n">
        <v>0.8475495329</v>
      </c>
      <c r="C8461" t="n">
        <v>0.94056405371597</v>
      </c>
      <c r="D8461" t="n">
        <v>0.90500669525</v>
      </c>
      <c r="E8461" t="n">
        <v>0.7531498970643378</v>
      </c>
      <c r="F8461" t="n">
        <v>9.648635448549999</v>
      </c>
      <c r="G8461" t="n">
        <v>9.0909202905745</v>
      </c>
    </row>
    <row r="8462">
      <c r="A8462" s="3" t="n">
        <v>45369.47327854166</v>
      </c>
      <c r="B8462" t="n">
        <v>-0.05027869455</v>
      </c>
      <c r="C8462" t="n">
        <v>1.023758186078208</v>
      </c>
      <c r="D8462" t="n">
        <v>-2.40616945065</v>
      </c>
      <c r="E8462" t="n">
        <v>0.9908576068265764</v>
      </c>
      <c r="F8462" t="n">
        <v>8.987833951599999</v>
      </c>
      <c r="G8462" t="n">
        <v>9.137849248362144</v>
      </c>
    </row>
    <row r="8463">
      <c r="A8463" s="3" t="n">
        <v>45369.47327966435</v>
      </c>
      <c r="B8463" t="n">
        <v>0.5698153982499999</v>
      </c>
      <c r="C8463" t="n">
        <v>0.857519444192077</v>
      </c>
      <c r="D8463" t="n">
        <v>0.1053430343</v>
      </c>
      <c r="E8463" t="n">
        <v>0.7719311176703985</v>
      </c>
      <c r="F8463" t="n">
        <v>9.378089588349999</v>
      </c>
      <c r="G8463" t="n">
        <v>9.262938875380444</v>
      </c>
    </row>
    <row r="8464">
      <c r="A8464" s="3" t="n">
        <v>45369.47327969907</v>
      </c>
      <c r="B8464" t="n">
        <v>1.38145297885</v>
      </c>
      <c r="C8464" t="n">
        <v>0.6014292718717964</v>
      </c>
      <c r="D8464" t="n">
        <v>2.5234864046</v>
      </c>
      <c r="E8464" t="n">
        <v>-0.1193144016819352</v>
      </c>
      <c r="F8464" t="n">
        <v>9.14824132565</v>
      </c>
      <c r="G8464" t="n">
        <v>9.231875477140118</v>
      </c>
    </row>
    <row r="8465">
      <c r="A8465" s="3" t="n">
        <v>45369.47328023148</v>
      </c>
      <c r="B8465" t="n">
        <v>1.88663274695</v>
      </c>
      <c r="C8465" t="n">
        <v>0.6660619303096755</v>
      </c>
      <c r="D8465" t="n">
        <v>1.6711512265</v>
      </c>
      <c r="E8465" t="n">
        <v>-0.1912681701016324</v>
      </c>
      <c r="F8465" t="n">
        <v>9.203315472049999</v>
      </c>
      <c r="G8465" t="n">
        <v>9.224859927742333</v>
      </c>
    </row>
    <row r="8466">
      <c r="A8466" s="3" t="n">
        <v>45369.47328079861</v>
      </c>
      <c r="B8466" t="n">
        <v>-0.35912932965</v>
      </c>
      <c r="C8466" t="n">
        <v>0.9858253095205156</v>
      </c>
      <c r="D8466" t="n">
        <v>-1.04147603665</v>
      </c>
      <c r="E8466" t="n">
        <v>0.365966942069698</v>
      </c>
      <c r="F8466" t="n">
        <v>9.224860682099999</v>
      </c>
      <c r="G8466" t="n">
        <v>9.094389467304804</v>
      </c>
    </row>
    <row r="8467">
      <c r="A8467" s="3" t="n">
        <v>45369.47328137732</v>
      </c>
      <c r="B8467" t="n">
        <v>0.29209107025</v>
      </c>
      <c r="C8467" t="n">
        <v>0.9868974575352009</v>
      </c>
      <c r="D8467" t="n">
        <v>-2.0757736055</v>
      </c>
      <c r="E8467" t="n">
        <v>0.6842061301335687</v>
      </c>
      <c r="F8467" t="n">
        <v>9.27992502185</v>
      </c>
      <c r="G8467" t="n">
        <v>9.194007498203289</v>
      </c>
    </row>
    <row r="8468">
      <c r="A8468" s="3" t="n">
        <v>45369.47328193287</v>
      </c>
      <c r="B8468" t="n">
        <v>0.9121949697</v>
      </c>
      <c r="C8468" t="n">
        <v>0.7619106186942911</v>
      </c>
      <c r="D8468" t="n">
        <v>0.08140500164999999</v>
      </c>
      <c r="E8468" t="n">
        <v>0.0699736937740095</v>
      </c>
      <c r="F8468" t="n">
        <v>8.714895268799999</v>
      </c>
      <c r="G8468" t="n">
        <v>9.199040527007718</v>
      </c>
    </row>
    <row r="8469">
      <c r="A8469" s="3" t="n">
        <v>45369.47328248843</v>
      </c>
      <c r="B8469" t="n">
        <v>2.4827888071</v>
      </c>
      <c r="C8469" t="n">
        <v>0.7454250228425428</v>
      </c>
      <c r="D8469" t="n">
        <v>1.98958295865</v>
      </c>
      <c r="E8469" t="n">
        <v>-0.3690186618249429</v>
      </c>
      <c r="F8469" t="n">
        <v>9.28471066705</v>
      </c>
      <c r="G8469" t="n">
        <v>9.152696745055387</v>
      </c>
    </row>
    <row r="8470">
      <c r="A8470" s="3" t="n">
        <v>45369.47328305556</v>
      </c>
      <c r="B8470" t="n">
        <v>0.6608014969499999</v>
      </c>
      <c r="C8470" t="n">
        <v>1.035574627845108</v>
      </c>
      <c r="D8470" t="n">
        <v>1.54904862735</v>
      </c>
      <c r="E8470" t="n">
        <v>-0.08797639438228472</v>
      </c>
      <c r="F8470" t="n">
        <v>9.200912842799999</v>
      </c>
      <c r="G8470" t="n">
        <v>9.095369355087787</v>
      </c>
    </row>
    <row r="8471">
      <c r="A8471" s="3" t="n">
        <v>45369.47328363426</v>
      </c>
      <c r="B8471" t="n">
        <v>-0.11970977655</v>
      </c>
      <c r="C8471" t="n">
        <v>1.516892873452568</v>
      </c>
      <c r="D8471" t="n">
        <v>-1.44609841565</v>
      </c>
      <c r="E8471" t="n">
        <v>0.4104129200834511</v>
      </c>
      <c r="F8471" t="n">
        <v>9.5049778327</v>
      </c>
      <c r="G8471" t="n">
        <v>9.04820656927485</v>
      </c>
    </row>
    <row r="8472">
      <c r="A8472" s="3" t="n">
        <v>45369.47328418981</v>
      </c>
      <c r="B8472" t="n">
        <v>1.2856910416</v>
      </c>
      <c r="C8472" t="n">
        <v>1.43061785283765</v>
      </c>
      <c r="D8472" t="n">
        <v>-1.4604651579</v>
      </c>
      <c r="E8472" t="n">
        <v>0.3806775799900943</v>
      </c>
      <c r="F8472" t="n">
        <v>8.834605045349999</v>
      </c>
      <c r="G8472" t="n">
        <v>9.005636015921471</v>
      </c>
    </row>
    <row r="8473">
      <c r="A8473" s="3" t="n">
        <v>45369.47328474537</v>
      </c>
      <c r="B8473" t="n">
        <v>2.4851816297</v>
      </c>
      <c r="C8473" t="n">
        <v>1.152980115956996</v>
      </c>
      <c r="D8473" t="n">
        <v>0.5746108501</v>
      </c>
      <c r="E8473" t="n">
        <v>-0.1799182871377628</v>
      </c>
      <c r="F8473" t="n">
        <v>8.540121152499999</v>
      </c>
      <c r="G8473" t="n">
        <v>9.024968992031145</v>
      </c>
    </row>
    <row r="8474">
      <c r="A8474" s="3" t="n">
        <v>45369.4732853125</v>
      </c>
      <c r="B8474" t="n">
        <v>2.09971163815</v>
      </c>
      <c r="C8474" t="n">
        <v>1.175426783449304</v>
      </c>
      <c r="D8474" t="n">
        <v>1.35032667175</v>
      </c>
      <c r="E8474" t="n">
        <v>-0.300103103300001</v>
      </c>
      <c r="F8474" t="n">
        <v>9.0524793884</v>
      </c>
      <c r="G8474" t="n">
        <v>8.948824446600142</v>
      </c>
    </row>
    <row r="8475">
      <c r="A8475" s="3" t="n">
        <v>45369.47328587963</v>
      </c>
      <c r="B8475" t="n">
        <v>0.9624736642499999</v>
      </c>
      <c r="C8475" t="n">
        <v>1.487202931976694</v>
      </c>
      <c r="D8475" t="n">
        <v>0.0742167272</v>
      </c>
      <c r="E8475" t="n">
        <v>0.09117331656363664</v>
      </c>
      <c r="F8475" t="n">
        <v>8.985441129</v>
      </c>
      <c r="G8475" t="n">
        <v>8.915863244421237</v>
      </c>
    </row>
    <row r="8476">
      <c r="A8476" s="3" t="n">
        <v>45369.47328644676</v>
      </c>
      <c r="B8476" t="n">
        <v>0.04549304934999999</v>
      </c>
      <c r="C8476" t="n">
        <v>1.621941776830541</v>
      </c>
      <c r="D8476" t="n">
        <v>-1.0534499563</v>
      </c>
      <c r="E8476" t="n">
        <v>0.4814339595055959</v>
      </c>
      <c r="F8476" t="n">
        <v>8.97825285455</v>
      </c>
      <c r="G8476" t="n">
        <v>8.903138075946995</v>
      </c>
    </row>
    <row r="8477">
      <c r="A8477" s="3" t="n">
        <v>45369.47328701389</v>
      </c>
      <c r="B8477" t="n">
        <v>1.09894300565</v>
      </c>
      <c r="C8477" t="n">
        <v>1.205544560033337</v>
      </c>
      <c r="D8477" t="n">
        <v>-0.2681530376</v>
      </c>
      <c r="E8477" t="n">
        <v>0.2847972314417259</v>
      </c>
      <c r="F8477" t="n">
        <v>9.088391340699999</v>
      </c>
      <c r="G8477" t="n">
        <v>8.962807449377996</v>
      </c>
    </row>
    <row r="8478">
      <c r="A8478" s="3" t="n">
        <v>45369.47328756945</v>
      </c>
      <c r="B8478" t="n">
        <v>2.7652987803</v>
      </c>
      <c r="C8478" t="n">
        <v>1.200548860505015</v>
      </c>
      <c r="D8478" t="n">
        <v>1.6328464516</v>
      </c>
      <c r="E8478" t="n">
        <v>-0.2555610704067606</v>
      </c>
      <c r="F8478" t="n">
        <v>8.839390690549999</v>
      </c>
      <c r="G8478" t="n">
        <v>8.885745970742333</v>
      </c>
    </row>
    <row r="8479">
      <c r="A8479" s="3" t="n">
        <v>45369.47328813657</v>
      </c>
      <c r="B8479" t="n">
        <v>1.35032667175</v>
      </c>
      <c r="C8479" t="n">
        <v>1.373628186522964</v>
      </c>
      <c r="D8479" t="n">
        <v>0.32082455475</v>
      </c>
      <c r="E8479" t="n">
        <v>-0.2395257118007</v>
      </c>
      <c r="F8479" t="n">
        <v>8.7244665592</v>
      </c>
      <c r="G8479" t="n">
        <v>8.715121598967039</v>
      </c>
    </row>
    <row r="8480">
      <c r="A8480" s="3" t="n">
        <v>45369.4732887037</v>
      </c>
      <c r="B8480" t="n">
        <v>1.1300595061</v>
      </c>
      <c r="C8480" t="n">
        <v>1.534044978614457</v>
      </c>
      <c r="D8480" t="n">
        <v>-1.24259081485</v>
      </c>
      <c r="E8480" t="n">
        <v>-0.2727477388665508</v>
      </c>
      <c r="F8480" t="n">
        <v>8.784326350799999</v>
      </c>
      <c r="G8480" t="n">
        <v>8.740509461383006</v>
      </c>
    </row>
    <row r="8481">
      <c r="A8481" s="3" t="n">
        <v>45369.47328925926</v>
      </c>
      <c r="B8481" t="n">
        <v>0.33039584515</v>
      </c>
      <c r="C8481" t="n">
        <v>1.429922357904666</v>
      </c>
      <c r="D8481" t="n">
        <v>-1.21146450775</v>
      </c>
      <c r="E8481" t="n">
        <v>-0.2634548521736604</v>
      </c>
      <c r="F8481" t="n">
        <v>8.56645200775</v>
      </c>
      <c r="G8481" t="n">
        <v>8.731418193927878</v>
      </c>
    </row>
    <row r="8482">
      <c r="A8482" s="3" t="n">
        <v>45369.47328982639</v>
      </c>
      <c r="B8482" t="n">
        <v>2.70784161795</v>
      </c>
      <c r="C8482" t="n">
        <v>1.078232663831471</v>
      </c>
      <c r="D8482" t="n">
        <v>-0.5147510585</v>
      </c>
      <c r="E8482" t="n">
        <v>-0.3204464615308867</v>
      </c>
      <c r="F8482" t="n">
        <v>8.422804198549999</v>
      </c>
      <c r="G8482" t="n">
        <v>8.723834041704684</v>
      </c>
    </row>
    <row r="8483">
      <c r="A8483" s="3" t="n">
        <v>45369.47329096065</v>
      </c>
      <c r="B8483" t="n">
        <v>0.7948780157499999</v>
      </c>
      <c r="C8483" t="n">
        <v>0.8835942750131724</v>
      </c>
      <c r="D8483" t="n">
        <v>1.0486643111</v>
      </c>
      <c r="E8483" t="n">
        <v>-0.4283875723011668</v>
      </c>
      <c r="F8483" t="n">
        <v>8.853757432799998</v>
      </c>
      <c r="G8483" t="n">
        <v>8.677903784923682</v>
      </c>
    </row>
    <row r="8484">
      <c r="A8484" s="3" t="n">
        <v>45369.4732915162</v>
      </c>
      <c r="B8484" t="n">
        <v>0.5027869455</v>
      </c>
      <c r="C8484" t="n">
        <v>1.045468989071332</v>
      </c>
      <c r="D8484" t="n">
        <v>-1.2641360249</v>
      </c>
      <c r="E8484" t="n">
        <v>-0.1400459340938232</v>
      </c>
      <c r="F8484" t="n">
        <v>9.349356103849999</v>
      </c>
      <c r="G8484" t="n">
        <v>8.749903477725315</v>
      </c>
    </row>
    <row r="8485">
      <c r="A8485" s="3" t="n">
        <v>45369.47329208333</v>
      </c>
      <c r="B8485" t="n">
        <v>0.4141936694</v>
      </c>
      <c r="C8485" t="n">
        <v>1.023519214705015</v>
      </c>
      <c r="D8485" t="n">
        <v>0.5434845429999999</v>
      </c>
      <c r="E8485" t="n">
        <v>-0.1716559673491846</v>
      </c>
      <c r="F8485" t="n">
        <v>8.516173313199999</v>
      </c>
      <c r="G8485" t="n">
        <v>8.842333965672168</v>
      </c>
    </row>
    <row r="8486">
      <c r="A8486" s="3" t="n">
        <v>45369.47329263889</v>
      </c>
      <c r="B8486" t="n">
        <v>1.17076691025</v>
      </c>
      <c r="C8486" t="n">
        <v>1.006118285801285</v>
      </c>
      <c r="D8486" t="n">
        <v>0.2418123757</v>
      </c>
      <c r="E8486" t="n">
        <v>-0.3639904563378799</v>
      </c>
      <c r="F8486" t="n">
        <v>8.62391897675</v>
      </c>
      <c r="G8486" t="n">
        <v>8.886401667592216</v>
      </c>
    </row>
    <row r="8487">
      <c r="A8487" s="3" t="n">
        <v>45369.47329377315</v>
      </c>
      <c r="B8487" t="n">
        <v>1.642417742</v>
      </c>
      <c r="C8487" t="n">
        <v>1.054838637374245</v>
      </c>
      <c r="D8487" t="n">
        <v>-0.8451567102999999</v>
      </c>
      <c r="E8487" t="n">
        <v>-0.2126593083078094</v>
      </c>
      <c r="F8487" t="n">
        <v>8.6167307023</v>
      </c>
      <c r="G8487" t="n">
        <v>8.858608752837903</v>
      </c>
    </row>
    <row r="8488">
      <c r="A8488" s="3" t="n">
        <v>45369.47329380787</v>
      </c>
      <c r="B8488" t="n">
        <v>1.1492217002</v>
      </c>
      <c r="C8488" t="n">
        <v>1.222599695942777</v>
      </c>
      <c r="D8488" t="n">
        <v>-0.7206514818999999</v>
      </c>
      <c r="E8488" t="n">
        <v>-0.553066234392426</v>
      </c>
      <c r="F8488" t="n">
        <v>9.45949459</v>
      </c>
      <c r="G8488" t="n">
        <v>8.776949898394779</v>
      </c>
    </row>
    <row r="8489">
      <c r="A8489" s="3" t="n">
        <v>45369.47329434028</v>
      </c>
      <c r="B8489" t="n">
        <v>0.6703727873499999</v>
      </c>
      <c r="C8489" t="n">
        <v>0.9700298366606088</v>
      </c>
      <c r="D8489" t="n">
        <v>-1.58974622485</v>
      </c>
      <c r="E8489" t="n">
        <v>-0.3930397195397446</v>
      </c>
      <c r="F8489" t="n">
        <v>8.884883739899999</v>
      </c>
      <c r="G8489" t="n">
        <v>8.781844216821119</v>
      </c>
    </row>
    <row r="8490">
      <c r="A8490" s="3" t="n">
        <v>45369.47329490741</v>
      </c>
      <c r="B8490" t="n">
        <v>1.23780516965</v>
      </c>
      <c r="C8490" t="n">
        <v>0.6089577159223792</v>
      </c>
      <c r="D8490" t="n">
        <v>0.42616758905</v>
      </c>
      <c r="E8490" t="n">
        <v>-0.7079133750483704</v>
      </c>
      <c r="F8490" t="n">
        <v>8.540121152499999</v>
      </c>
      <c r="G8490" t="n">
        <v>9.015962349793497</v>
      </c>
    </row>
    <row r="8491">
      <c r="A8491" s="3" t="n">
        <v>45369.47329546297</v>
      </c>
      <c r="B8491" t="n">
        <v>1.31680754205</v>
      </c>
      <c r="C8491" t="n">
        <v>0.4876679486155024</v>
      </c>
      <c r="D8491" t="n">
        <v>0.9552853897999999</v>
      </c>
      <c r="E8491" t="n">
        <v>-0.6370474132803049</v>
      </c>
      <c r="F8491" t="n">
        <v>8.805871560849999</v>
      </c>
      <c r="G8491" t="n">
        <v>9.024349115741982</v>
      </c>
    </row>
    <row r="8492">
      <c r="A8492" s="3" t="n">
        <v>45369.47329603009</v>
      </c>
      <c r="B8492" t="n">
        <v>-1.07020952115</v>
      </c>
      <c r="C8492" t="n">
        <v>0.544733576463871</v>
      </c>
      <c r="D8492" t="n">
        <v>-2.6862964079</v>
      </c>
      <c r="E8492" t="n">
        <v>-0.3319790133529147</v>
      </c>
      <c r="F8492" t="n">
        <v>9.141062857849999</v>
      </c>
      <c r="G8492" t="n">
        <v>9.143015729900139</v>
      </c>
    </row>
    <row r="8493">
      <c r="A8493" s="3" t="n">
        <v>45369.47329659722</v>
      </c>
      <c r="B8493" t="n">
        <v>-0.5363060752</v>
      </c>
      <c r="C8493" t="n">
        <v>0.4783492080271576</v>
      </c>
      <c r="D8493" t="n">
        <v>0.2035076008</v>
      </c>
      <c r="E8493" t="n">
        <v>-0.6189881358451066</v>
      </c>
      <c r="F8493" t="n">
        <v>9.469065880399999</v>
      </c>
      <c r="G8493" t="n">
        <v>9.114680020497229</v>
      </c>
    </row>
    <row r="8494">
      <c r="A8494" s="3" t="n">
        <v>45369.47329716435</v>
      </c>
      <c r="B8494" t="n">
        <v>0.92895453455</v>
      </c>
      <c r="C8494" t="n">
        <v>0.2393429286459214</v>
      </c>
      <c r="D8494" t="n">
        <v>-1.2593503797</v>
      </c>
      <c r="E8494" t="n">
        <v>-0.820240092848487</v>
      </c>
      <c r="F8494" t="n">
        <v>9.567230446899998</v>
      </c>
      <c r="G8494" t="n">
        <v>9.223424087882659</v>
      </c>
    </row>
    <row r="8495">
      <c r="A8495" s="3" t="n">
        <v>45369.47329773148</v>
      </c>
      <c r="B8495" t="n">
        <v>2.05422839545</v>
      </c>
      <c r="C8495" t="n">
        <v>0.2296768863479026</v>
      </c>
      <c r="D8495" t="n">
        <v>-0.1029502117</v>
      </c>
      <c r="E8495" t="n">
        <v>-1.337274614942428</v>
      </c>
      <c r="F8495" t="n">
        <v>8.738833301450001</v>
      </c>
      <c r="G8495" t="n">
        <v>9.225862903442566</v>
      </c>
    </row>
    <row r="8496">
      <c r="A8496" s="3" t="n">
        <v>45369.47329828703</v>
      </c>
      <c r="B8496" t="n">
        <v>0.38546999155</v>
      </c>
      <c r="C8496" t="n">
        <v>0.3839895531491852</v>
      </c>
      <c r="D8496" t="n">
        <v>-0.87627321075</v>
      </c>
      <c r="E8496" t="n">
        <v>-1.221303252240912</v>
      </c>
      <c r="F8496" t="n">
        <v>9.6342687063</v>
      </c>
      <c r="G8496" t="n">
        <v>9.197277981689302</v>
      </c>
    </row>
    <row r="8497">
      <c r="A8497" s="3" t="n">
        <v>45369.47329886574</v>
      </c>
      <c r="B8497" t="n">
        <v>-1.0917547312</v>
      </c>
      <c r="C8497" t="n">
        <v>0.6570343032125894</v>
      </c>
      <c r="D8497" t="n">
        <v>-3.201047466399999</v>
      </c>
      <c r="E8497" t="n">
        <v>-0.7633020428874143</v>
      </c>
      <c r="F8497" t="n">
        <v>8.6885546069</v>
      </c>
      <c r="G8497" t="n">
        <v>9.241210447848509</v>
      </c>
    </row>
    <row r="8498">
      <c r="A8498" s="3" t="n">
        <v>45369.4732994213</v>
      </c>
      <c r="B8498" t="n">
        <v>-0.1652028259</v>
      </c>
      <c r="C8498" t="n">
        <v>0.2564427773931243</v>
      </c>
      <c r="D8498" t="n">
        <v>-0.7206514818999999</v>
      </c>
      <c r="E8498" t="n">
        <v>-1.417243593858162</v>
      </c>
      <c r="F8498" t="n">
        <v>9.220075036899999</v>
      </c>
      <c r="G8498" t="n">
        <v>9.266575108050608</v>
      </c>
    </row>
    <row r="8499">
      <c r="A8499" s="3" t="n">
        <v>45369.47329998843</v>
      </c>
      <c r="B8499" t="n">
        <v>1.54665580475</v>
      </c>
      <c r="C8499" t="n">
        <v>0.02269085079137528</v>
      </c>
      <c r="D8499" t="n">
        <v>-1.1611858132</v>
      </c>
      <c r="E8499" t="n">
        <v>-1.420123114325645</v>
      </c>
      <c r="F8499" t="n">
        <v>9.14824132565</v>
      </c>
      <c r="G8499" t="n">
        <v>9.171548806706552</v>
      </c>
    </row>
    <row r="8500">
      <c r="A8500" s="3" t="n">
        <v>45369.47330054398</v>
      </c>
      <c r="B8500" t="n">
        <v>0.25617911795</v>
      </c>
      <c r="C8500" t="n">
        <v>0.1307584879200469</v>
      </c>
      <c r="D8500" t="n">
        <v>0.3112434577</v>
      </c>
      <c r="E8500" t="n">
        <v>-1.618296080400238</v>
      </c>
      <c r="F8500" t="n">
        <v>9.65820673895</v>
      </c>
      <c r="G8500" t="n">
        <v>9.15396347163604</v>
      </c>
    </row>
    <row r="8501">
      <c r="A8501" s="3" t="n">
        <v>45369.47330166667</v>
      </c>
      <c r="B8501" t="n">
        <v>-0.1987219556</v>
      </c>
      <c r="C8501" t="n">
        <v>0.4588704808676005</v>
      </c>
      <c r="D8501" t="n">
        <v>-1.8363540524</v>
      </c>
      <c r="E8501" t="n">
        <v>-1.294794447356181</v>
      </c>
      <c r="F8501" t="n">
        <v>9.538496962399998</v>
      </c>
      <c r="G8501" t="n">
        <v>9.117496837838953</v>
      </c>
    </row>
    <row r="8502">
      <c r="A8502" s="3" t="n">
        <v>45369.47330170139</v>
      </c>
      <c r="B8502" t="n">
        <v>-0.7781184509</v>
      </c>
      <c r="C8502" t="n">
        <v>0.4586087416076937</v>
      </c>
      <c r="D8502" t="n">
        <v>-3.8474822211</v>
      </c>
      <c r="E8502" t="n">
        <v>-0.9339399473825198</v>
      </c>
      <c r="F8502" t="n">
        <v>8.74122612405</v>
      </c>
      <c r="G8502" t="n">
        <v>9.236498798280328</v>
      </c>
    </row>
    <row r="8503">
      <c r="A8503" s="3" t="n">
        <v>45369.47330280093</v>
      </c>
      <c r="B8503" t="n">
        <v>1.6687584039</v>
      </c>
      <c r="C8503" t="n">
        <v>0.0332623280540793</v>
      </c>
      <c r="D8503" t="n">
        <v>-0.0047856452</v>
      </c>
      <c r="E8503" t="n">
        <v>-1.445591235828209</v>
      </c>
      <c r="F8503" t="n">
        <v>8.410830278900001</v>
      </c>
      <c r="G8503" t="n">
        <v>9.242391429104805</v>
      </c>
    </row>
    <row r="8504">
      <c r="A8504" s="3" t="n">
        <v>45369.47330283565</v>
      </c>
      <c r="B8504" t="n">
        <v>0.8140304032</v>
      </c>
      <c r="C8504" t="n">
        <v>-0.07276328566083934</v>
      </c>
      <c r="D8504" t="n">
        <v>-1.09894300565</v>
      </c>
      <c r="E8504" t="n">
        <v>-1.346457342552918</v>
      </c>
      <c r="F8504" t="n">
        <v>9.485825445249999</v>
      </c>
      <c r="G8504" t="n">
        <v>9.162836683999441</v>
      </c>
    </row>
    <row r="8505">
      <c r="A8505" s="3" t="n">
        <v>45369.47330336805</v>
      </c>
      <c r="B8505" t="n">
        <v>-0.6368536576499999</v>
      </c>
      <c r="C8505" t="n">
        <v>0.2530447617384624</v>
      </c>
      <c r="D8505" t="n">
        <v>-0.0047856452</v>
      </c>
      <c r="E8505" t="n">
        <v>-1.46725538294103</v>
      </c>
      <c r="F8505" t="n">
        <v>9.761156950649999</v>
      </c>
      <c r="G8505" t="n">
        <v>9.143042452449908</v>
      </c>
    </row>
    <row r="8506">
      <c r="A8506" s="3" t="n">
        <v>45369.47330392361</v>
      </c>
      <c r="B8506" t="n">
        <v>-1.03908321405</v>
      </c>
      <c r="C8506" t="n">
        <v>0.3296201368490686</v>
      </c>
      <c r="D8506" t="n">
        <v>-1.74537776035</v>
      </c>
      <c r="E8506" t="n">
        <v>-1.161847156302917</v>
      </c>
      <c r="F8506" t="n">
        <v>9.3589372009</v>
      </c>
      <c r="G8506" t="n">
        <v>9.267898205724268</v>
      </c>
    </row>
    <row r="8507">
      <c r="A8507" s="3" t="n">
        <v>45369.47330450232</v>
      </c>
      <c r="B8507" t="n">
        <v>-0.0047856452</v>
      </c>
      <c r="C8507" t="n">
        <v>0.1120602238008162</v>
      </c>
      <c r="D8507" t="n">
        <v>-3.0286661727</v>
      </c>
      <c r="E8507" t="n">
        <v>-1.078101039843826</v>
      </c>
      <c r="F8507" t="n">
        <v>9.184153277949999</v>
      </c>
      <c r="G8507" t="n">
        <v>9.374392984205155</v>
      </c>
    </row>
    <row r="8508">
      <c r="A8508" s="3" t="n">
        <v>45369.47330505787</v>
      </c>
      <c r="B8508" t="n">
        <v>1.8052277453</v>
      </c>
      <c r="C8508" t="n">
        <v>-0.1656173340222616</v>
      </c>
      <c r="D8508" t="n">
        <v>0.0646454368</v>
      </c>
      <c r="E8508" t="n">
        <v>-1.600807851738116</v>
      </c>
      <c r="F8508" t="n">
        <v>8.7819335282</v>
      </c>
      <c r="G8508" t="n">
        <v>9.400869019021936</v>
      </c>
    </row>
    <row r="8509">
      <c r="A8509" s="3" t="n">
        <v>45369.473305625</v>
      </c>
      <c r="B8509" t="n">
        <v>0.52433215555</v>
      </c>
      <c r="C8509" t="n">
        <v>0.2042561293646859</v>
      </c>
      <c r="D8509" t="n">
        <v>-2.10450709</v>
      </c>
      <c r="E8509" t="n">
        <v>-1.318643100049304</v>
      </c>
      <c r="F8509" t="n">
        <v>9.6989141431</v>
      </c>
      <c r="G8509" t="n">
        <v>9.219149714323452</v>
      </c>
    </row>
    <row r="8510">
      <c r="A8510" s="3" t="n">
        <v>45369.47330619213</v>
      </c>
      <c r="B8510" t="n">
        <v>-0.8451567102999999</v>
      </c>
      <c r="C8510" t="n">
        <v>0.6558273537642211</v>
      </c>
      <c r="D8510" t="n">
        <v>-0.8978282274499999</v>
      </c>
      <c r="E8510" t="n">
        <v>-1.533926270144876</v>
      </c>
      <c r="F8510" t="n">
        <v>9.440332395899999</v>
      </c>
      <c r="G8510" t="n">
        <v>9.189113179776948</v>
      </c>
    </row>
    <row r="8511">
      <c r="A8511" s="3" t="n">
        <v>45369.47330674768</v>
      </c>
      <c r="B8511" t="n">
        <v>-0.50038431625</v>
      </c>
      <c r="C8511" t="n">
        <v>0.3875436065495349</v>
      </c>
      <c r="D8511" t="n">
        <v>-1.4580723353</v>
      </c>
      <c r="E8511" t="n">
        <v>-1.404684132623663</v>
      </c>
      <c r="F8511" t="n">
        <v>9.054872210999999</v>
      </c>
      <c r="G8511" t="n">
        <v>9.306942479755968</v>
      </c>
    </row>
    <row r="8512">
      <c r="A8512" s="3" t="n">
        <v>45369.47330731482</v>
      </c>
      <c r="B8512" t="n">
        <v>1.2569575571</v>
      </c>
      <c r="C8512" t="n">
        <v>0.1575767039579259</v>
      </c>
      <c r="D8512" t="n">
        <v>-1.5634153696</v>
      </c>
      <c r="E8512" t="n">
        <v>-1.153354300231705</v>
      </c>
      <c r="F8512" t="n">
        <v>9.378089588349999</v>
      </c>
      <c r="G8512" t="n">
        <v>9.37558326920632</v>
      </c>
    </row>
    <row r="8513">
      <c r="A8513" s="3" t="n">
        <v>45369.47330788194</v>
      </c>
      <c r="B8513" t="n">
        <v>1.4963771102</v>
      </c>
      <c r="C8513" t="n">
        <v>0.004058032916783111</v>
      </c>
      <c r="D8513" t="n">
        <v>-0.25617911795</v>
      </c>
      <c r="E8513" t="n">
        <v>-1.245835490159211</v>
      </c>
      <c r="F8513" t="n">
        <v>9.078810243649999</v>
      </c>
      <c r="G8513" t="n">
        <v>9.467455258148975</v>
      </c>
    </row>
    <row r="8514">
      <c r="A8514" s="3" t="n">
        <v>45369.47330844907</v>
      </c>
      <c r="B8514" t="n">
        <v>-0.1987219556</v>
      </c>
      <c r="C8514" t="n">
        <v>0.3881731751920758</v>
      </c>
      <c r="D8514" t="n">
        <v>-3.04303291495</v>
      </c>
      <c r="E8514" t="n">
        <v>-0.9679794238749444</v>
      </c>
      <c r="F8514" t="n">
        <v>9.718066530550001</v>
      </c>
      <c r="G8514" t="n">
        <v>9.403175410517857</v>
      </c>
    </row>
    <row r="8515">
      <c r="A8515" s="3" t="n">
        <v>45369.4733090162</v>
      </c>
      <c r="B8515" t="n">
        <v>-1.82916577795</v>
      </c>
      <c r="C8515" t="n">
        <v>0.5408110764791392</v>
      </c>
      <c r="D8515" t="n">
        <v>-0.3327984744</v>
      </c>
      <c r="E8515" t="n">
        <v>-1.351368965487533</v>
      </c>
      <c r="F8515" t="n">
        <v>9.730040450199999</v>
      </c>
      <c r="G8515" t="n">
        <v>9.485566814858185</v>
      </c>
    </row>
    <row r="8516">
      <c r="A8516" s="3" t="n">
        <v>45369.47330957176</v>
      </c>
      <c r="B8516" t="n">
        <v>1.52270796545</v>
      </c>
      <c r="C8516" t="n">
        <v>0.2297540365664341</v>
      </c>
      <c r="D8516" t="n">
        <v>0.1316836962</v>
      </c>
      <c r="E8516" t="n">
        <v>-1.36346801707716</v>
      </c>
      <c r="F8516" t="n">
        <v>9.3589372009</v>
      </c>
      <c r="G8516" t="n">
        <v>9.53764209226005</v>
      </c>
    </row>
    <row r="8517">
      <c r="A8517" s="3" t="n">
        <v>45369.47331013889</v>
      </c>
      <c r="B8517" t="n">
        <v>0.7948780157499999</v>
      </c>
      <c r="C8517" t="n">
        <v>0.2263391507306532</v>
      </c>
      <c r="D8517" t="n">
        <v>-1.57538928925</v>
      </c>
      <c r="E8517" t="n">
        <v>-1.062625528942078</v>
      </c>
      <c r="F8517" t="n">
        <v>9.588775656949998</v>
      </c>
      <c r="G8517" t="n">
        <v>9.431676895738487</v>
      </c>
    </row>
    <row r="8518">
      <c r="A8518" s="3" t="n">
        <v>45369.47331070602</v>
      </c>
      <c r="B8518" t="n">
        <v>1.00795690695</v>
      </c>
      <c r="C8518" t="n">
        <v>0.3639136718685325</v>
      </c>
      <c r="D8518" t="n">
        <v>-1.88902556955</v>
      </c>
      <c r="E8518" t="n">
        <v>-1.002747632757462</v>
      </c>
      <c r="F8518" t="n">
        <v>9.203315472049999</v>
      </c>
      <c r="G8518" t="n">
        <v>9.398347521287089</v>
      </c>
    </row>
    <row r="8519">
      <c r="A8519" s="3" t="n">
        <v>45369.47331127315</v>
      </c>
      <c r="B8519" t="n">
        <v>-0.6895251748</v>
      </c>
      <c r="C8519" t="n">
        <v>0.570652209524011</v>
      </c>
      <c r="D8519" t="n">
        <v>-2.40616945065</v>
      </c>
      <c r="E8519" t="n">
        <v>-0.6708352771933586</v>
      </c>
      <c r="F8519" t="n">
        <v>9.519344574949999</v>
      </c>
      <c r="G8519" t="n">
        <v>9.367596861458534</v>
      </c>
    </row>
    <row r="8520">
      <c r="A8520" s="3" t="n">
        <v>45369.47331184028</v>
      </c>
      <c r="B8520" t="n">
        <v>-0.1699884711</v>
      </c>
      <c r="C8520" t="n">
        <v>0.3927442856362482</v>
      </c>
      <c r="D8520" t="n">
        <v>0.6895251748</v>
      </c>
      <c r="E8520" t="n">
        <v>-1.158738768283453</v>
      </c>
      <c r="F8520" t="n">
        <v>9.224860682099999</v>
      </c>
      <c r="G8520" t="n">
        <v>9.400144195576249</v>
      </c>
    </row>
    <row r="8521">
      <c r="A8521" s="3" t="n">
        <v>45369.47331239584</v>
      </c>
      <c r="B8521" t="n">
        <v>1.92254469925</v>
      </c>
      <c r="C8521" t="n">
        <v>-0.02980618113846178</v>
      </c>
      <c r="D8521" t="n">
        <v>0.6536132225</v>
      </c>
      <c r="E8521" t="n">
        <v>-1.048063910954898</v>
      </c>
      <c r="F8521" t="n">
        <v>9.150634148249999</v>
      </c>
      <c r="G8521" t="n">
        <v>9.478455164862263</v>
      </c>
    </row>
    <row r="8522">
      <c r="A8522" s="3" t="n">
        <v>45369.47331353009</v>
      </c>
      <c r="B8522" t="n">
        <v>-0.5075725906999999</v>
      </c>
      <c r="C8522" t="n">
        <v>0.09828629240034989</v>
      </c>
      <c r="D8522" t="n">
        <v>-1.79564664825</v>
      </c>
      <c r="E8522" t="n">
        <v>-0.4917492523241271</v>
      </c>
      <c r="F8522" t="n">
        <v>9.849750226749999</v>
      </c>
      <c r="G8522" t="n">
        <v>9.456243079752939</v>
      </c>
    </row>
    <row r="8523">
      <c r="A8523" s="3" t="n">
        <v>45369.47331408565</v>
      </c>
      <c r="B8523" t="n">
        <v>-0.56502975305</v>
      </c>
      <c r="C8523" t="n">
        <v>0.2983336773250592</v>
      </c>
      <c r="D8523" t="n">
        <v>-0.9983856165499999</v>
      </c>
      <c r="E8523" t="n">
        <v>-0.4012827689181829</v>
      </c>
      <c r="F8523" t="n">
        <v>9.849750226749999</v>
      </c>
      <c r="G8523" t="n">
        <v>9.560783637483592</v>
      </c>
    </row>
    <row r="8524">
      <c r="A8524" s="3" t="n">
        <v>45369.47331465278</v>
      </c>
      <c r="B8524" t="n">
        <v>-0.50038431625</v>
      </c>
      <c r="C8524" t="n">
        <v>0.1992397192888118</v>
      </c>
      <c r="D8524" t="n">
        <v>-1.8435325202</v>
      </c>
      <c r="E8524" t="n">
        <v>-0.627442633970631</v>
      </c>
      <c r="F8524" t="n">
        <v>9.473851525600001</v>
      </c>
      <c r="G8524" t="n">
        <v>9.713437746031378</v>
      </c>
    </row>
    <row r="8525">
      <c r="A8525" s="3" t="n">
        <v>45369.4733152199</v>
      </c>
      <c r="B8525" t="n">
        <v>1.10133582825</v>
      </c>
      <c r="C8525" t="n">
        <v>-0.1155776108454548</v>
      </c>
      <c r="D8525" t="n">
        <v>1.1204882157</v>
      </c>
      <c r="E8525" t="n">
        <v>-0.9970469288173689</v>
      </c>
      <c r="F8525" t="n">
        <v>9.6055352218</v>
      </c>
      <c r="G8525" t="n">
        <v>9.787339974651658</v>
      </c>
    </row>
    <row r="8526">
      <c r="A8526" s="3" t="n">
        <v>45369.47331577546</v>
      </c>
      <c r="B8526" t="n">
        <v>0.6943206266499999</v>
      </c>
      <c r="C8526" t="n">
        <v>-0.3953763310620059</v>
      </c>
      <c r="D8526" t="n">
        <v>0.19153368115</v>
      </c>
      <c r="E8526" t="n">
        <v>-0.5961385041891626</v>
      </c>
      <c r="F8526" t="n">
        <v>9.569623269499999</v>
      </c>
      <c r="G8526" t="n">
        <v>9.851319039297463</v>
      </c>
    </row>
    <row r="8527">
      <c r="A8527" s="3" t="n">
        <v>45369.47331634259</v>
      </c>
      <c r="B8527" t="n">
        <v>-0.4094080242</v>
      </c>
      <c r="C8527" t="n">
        <v>-0.0781206425543125</v>
      </c>
      <c r="D8527" t="n">
        <v>-2.0159138139</v>
      </c>
      <c r="E8527" t="n">
        <v>0.009025021134149241</v>
      </c>
      <c r="F8527" t="n">
        <v>10.3166154133</v>
      </c>
      <c r="G8527" t="n">
        <v>9.807474535817043</v>
      </c>
    </row>
    <row r="8528">
      <c r="A8528" s="3" t="n">
        <v>45369.47331690972</v>
      </c>
      <c r="B8528" t="n">
        <v>-2.1499903327</v>
      </c>
      <c r="C8528" t="n">
        <v>-0.2273544704658514</v>
      </c>
      <c r="D8528" t="n">
        <v>-0.9169806149</v>
      </c>
      <c r="E8528" t="n">
        <v>-0.1084078981665504</v>
      </c>
      <c r="F8528" t="n">
        <v>10.1825388945</v>
      </c>
      <c r="G8528" t="n">
        <v>9.891037800543385</v>
      </c>
    </row>
    <row r="8529">
      <c r="A8529" s="3" t="n">
        <v>45369.47331747686</v>
      </c>
      <c r="B8529" t="n">
        <v>-0.04310022674999999</v>
      </c>
      <c r="C8529" t="n">
        <v>-0.522227474729139</v>
      </c>
      <c r="D8529" t="n">
        <v>0.8140304032</v>
      </c>
      <c r="E8529" t="n">
        <v>-0.3353052507301874</v>
      </c>
      <c r="F8529" t="n">
        <v>9.411608718049999</v>
      </c>
      <c r="G8529" t="n">
        <v>9.977375775736624</v>
      </c>
    </row>
    <row r="8530">
      <c r="A8530" s="3" t="n">
        <v>45369.47331804398</v>
      </c>
      <c r="B8530" t="n">
        <v>0.0766095498</v>
      </c>
      <c r="C8530" t="n">
        <v>-0.6602879622361324</v>
      </c>
      <c r="D8530" t="n">
        <v>1.38145297885</v>
      </c>
      <c r="E8530" t="n">
        <v>-0.6062913586512838</v>
      </c>
      <c r="F8530" t="n">
        <v>10.10113389285</v>
      </c>
      <c r="G8530" t="n">
        <v>9.913793091769142</v>
      </c>
    </row>
    <row r="8531">
      <c r="A8531" s="3" t="n">
        <v>45369.47331859954</v>
      </c>
      <c r="B8531" t="n">
        <v>0.18914085855</v>
      </c>
      <c r="C8531" t="n">
        <v>-0.5180482873951064</v>
      </c>
      <c r="D8531" t="n">
        <v>-0.7852969187</v>
      </c>
      <c r="E8531" t="n">
        <v>-0.2467989086393946</v>
      </c>
      <c r="F8531" t="n">
        <v>9.801864354799999</v>
      </c>
      <c r="G8531" t="n">
        <v>9.918687844522637</v>
      </c>
    </row>
    <row r="8532">
      <c r="A8532" s="3" t="n">
        <v>45369.47331916667</v>
      </c>
      <c r="B8532" t="n">
        <v>-1.55383427255</v>
      </c>
      <c r="C8532" t="n">
        <v>-0.2578167370627046</v>
      </c>
      <c r="D8532" t="n">
        <v>-2.29125512595</v>
      </c>
      <c r="E8532" t="n">
        <v>0.07468143439778596</v>
      </c>
      <c r="F8532" t="n">
        <v>10.15860086185</v>
      </c>
      <c r="G8532" t="n">
        <v>9.880776798619374</v>
      </c>
    </row>
    <row r="8533">
      <c r="A8533" s="3" t="n">
        <v>45369.4733197338</v>
      </c>
      <c r="B8533" t="n">
        <v>-0.55545846265</v>
      </c>
      <c r="C8533" t="n">
        <v>-0.3798193266701643</v>
      </c>
      <c r="D8533" t="n">
        <v>-0.39025563675</v>
      </c>
      <c r="E8533" t="n">
        <v>-0.1985096610579259</v>
      </c>
      <c r="F8533" t="n">
        <v>9.818623919649999</v>
      </c>
      <c r="G8533" t="n">
        <v>9.981389941610633</v>
      </c>
    </row>
    <row r="8534">
      <c r="A8534" s="3" t="n">
        <v>45369.47332030092</v>
      </c>
      <c r="B8534" t="n">
        <v>0.4429271538999999</v>
      </c>
      <c r="C8534" t="n">
        <v>-0.7298065497284403</v>
      </c>
      <c r="D8534" t="n">
        <v>1.18273102325</v>
      </c>
      <c r="E8534" t="n">
        <v>-0.3510970660982528</v>
      </c>
      <c r="F8534" t="n">
        <v>9.75397848285</v>
      </c>
      <c r="G8534" t="n">
        <v>10.09313580398767</v>
      </c>
    </row>
    <row r="8535">
      <c r="A8535" s="3" t="n">
        <v>45369.47332086806</v>
      </c>
      <c r="B8535" t="n">
        <v>-0.6967134492499999</v>
      </c>
      <c r="C8535" t="n">
        <v>-0.6986654983644542</v>
      </c>
      <c r="D8535" t="n">
        <v>0.84036125845</v>
      </c>
      <c r="E8535" t="n">
        <v>0.01338559720419583</v>
      </c>
      <c r="F8535" t="n">
        <v>10.4866038844</v>
      </c>
      <c r="G8535" t="n">
        <v>10.13911061359117</v>
      </c>
    </row>
    <row r="8536">
      <c r="A8536" s="3" t="n">
        <v>45369.47332142361</v>
      </c>
      <c r="B8536" t="n">
        <v>-1.01034972955</v>
      </c>
      <c r="C8536" t="n">
        <v>-0.6263150292358991</v>
      </c>
      <c r="D8536" t="n">
        <v>-0.4716606384</v>
      </c>
      <c r="E8536" t="n">
        <v>0.2567134546487187</v>
      </c>
      <c r="F8536" t="n">
        <v>10.16338650705</v>
      </c>
      <c r="G8536" t="n">
        <v>10.18172471395679</v>
      </c>
    </row>
    <row r="8537">
      <c r="A8537" s="3" t="n">
        <v>45369.47332197917</v>
      </c>
      <c r="B8537" t="n">
        <v>-1.9129636022</v>
      </c>
      <c r="C8537" t="n">
        <v>-0.6545768115849668</v>
      </c>
      <c r="D8537" t="n">
        <v>-0.6919278040499999</v>
      </c>
      <c r="E8537" t="n">
        <v>0.3756102393403274</v>
      </c>
      <c r="F8537" t="n">
        <v>10.29507020325</v>
      </c>
      <c r="G8537" t="n">
        <v>10.18915756031436</v>
      </c>
    </row>
    <row r="8538">
      <c r="A8538" s="3" t="n">
        <v>45369.47332255787</v>
      </c>
      <c r="B8538" t="n">
        <v>0.1077358569</v>
      </c>
      <c r="C8538" t="n">
        <v>-0.958617707757462</v>
      </c>
      <c r="D8538" t="n">
        <v>0.9792332290999999</v>
      </c>
      <c r="E8538" t="n">
        <v>0.01051421465606058</v>
      </c>
      <c r="F8538" t="n">
        <v>10.1897173623</v>
      </c>
      <c r="G8538" t="n">
        <v>10.280511488397</v>
      </c>
    </row>
    <row r="8539">
      <c r="A8539" s="3" t="n">
        <v>45369.47332311342</v>
      </c>
      <c r="B8539" t="n">
        <v>-0.0622526142</v>
      </c>
      <c r="C8539" t="n">
        <v>-0.9294364319594433</v>
      </c>
      <c r="D8539" t="n">
        <v>0.8331827906499999</v>
      </c>
      <c r="E8539" t="n">
        <v>-0.02110690537144533</v>
      </c>
      <c r="F8539" t="n">
        <v>10.3908321405</v>
      </c>
      <c r="G8539" t="n">
        <v>10.30181937294513</v>
      </c>
    </row>
    <row r="8540">
      <c r="A8540" s="3" t="n">
        <v>45369.47332368056</v>
      </c>
      <c r="B8540" t="n">
        <v>-1.2641360249</v>
      </c>
      <c r="C8540" t="n">
        <v>-0.6624081416786731</v>
      </c>
      <c r="D8540" t="n">
        <v>-1.4700364483</v>
      </c>
      <c r="E8540" t="n">
        <v>0.2028877016515158</v>
      </c>
      <c r="F8540" t="n">
        <v>9.943119341399999</v>
      </c>
      <c r="G8540" t="n">
        <v>10.25310423329805</v>
      </c>
    </row>
    <row r="8541">
      <c r="A8541" s="3" t="n">
        <v>45369.47332480324</v>
      </c>
      <c r="B8541" t="n">
        <v>-1.71664427585</v>
      </c>
      <c r="C8541" t="n">
        <v>-0.765945472256529</v>
      </c>
      <c r="D8541" t="n">
        <v>0.6512203999</v>
      </c>
      <c r="E8541" t="n">
        <v>0.3233906738853157</v>
      </c>
      <c r="F8541" t="n">
        <v>10.43393236725</v>
      </c>
      <c r="G8541" t="n">
        <v>10.33413889103977</v>
      </c>
    </row>
    <row r="8542">
      <c r="A8542" s="3" t="n">
        <v>45369.47332483796</v>
      </c>
      <c r="B8542" t="n">
        <v>-0.5075725906999999</v>
      </c>
      <c r="C8542" t="n">
        <v>-0.9255527699662032</v>
      </c>
      <c r="D8542" t="n">
        <v>0.2106860686</v>
      </c>
      <c r="E8542" t="n">
        <v>0.2987175996717957</v>
      </c>
      <c r="F8542" t="n">
        <v>10.5153373689</v>
      </c>
      <c r="G8542" t="n">
        <v>10.35062423543896</v>
      </c>
    </row>
    <row r="8543">
      <c r="A8543" s="3" t="n">
        <v>45369.47332538194</v>
      </c>
      <c r="B8543" t="n">
        <v>0.3112434577</v>
      </c>
      <c r="C8543" t="n">
        <v>-0.9465964235881146</v>
      </c>
      <c r="D8543" t="n">
        <v>1.4652508031</v>
      </c>
      <c r="E8543" t="n">
        <v>0.3595438149129381</v>
      </c>
      <c r="F8543" t="n">
        <v>10.30464149365</v>
      </c>
      <c r="G8543" t="n">
        <v>10.40924662897101</v>
      </c>
    </row>
    <row r="8544">
      <c r="A8544" s="3" t="n">
        <v>45369.4733259375</v>
      </c>
      <c r="B8544" t="n">
        <v>-1.1276666835</v>
      </c>
      <c r="C8544" t="n">
        <v>-0.5169231057487194</v>
      </c>
      <c r="D8544" t="n">
        <v>0.1628100033</v>
      </c>
      <c r="E8544" t="n">
        <v>0.4501117937174838</v>
      </c>
      <c r="F8544" t="n">
        <v>10.350134543</v>
      </c>
      <c r="G8544" t="n">
        <v>10.31575521693756</v>
      </c>
    </row>
    <row r="8545">
      <c r="A8545" s="3" t="n">
        <v>45369.47332650463</v>
      </c>
      <c r="B8545" t="n">
        <v>-1.9440899093</v>
      </c>
      <c r="C8545" t="n">
        <v>-0.2909414977048958</v>
      </c>
      <c r="D8545" t="n">
        <v>-0.2801171506</v>
      </c>
      <c r="E8545" t="n">
        <v>0.7461613673875314</v>
      </c>
      <c r="F8545" t="n">
        <v>10.4937823522</v>
      </c>
      <c r="G8545" t="n">
        <v>10.33154273475271</v>
      </c>
    </row>
    <row r="8546">
      <c r="A8546" s="3" t="n">
        <v>45369.47332707176</v>
      </c>
      <c r="B8546" t="n">
        <v>0.0263406619</v>
      </c>
      <c r="C8546" t="n">
        <v>-0.4263833582093252</v>
      </c>
      <c r="D8546" t="n">
        <v>0.8475495329</v>
      </c>
      <c r="E8546" t="n">
        <v>0.3541265208719123</v>
      </c>
      <c r="F8546" t="n">
        <v>10.1873245397</v>
      </c>
      <c r="G8546" t="n">
        <v>10.27325077274921</v>
      </c>
    </row>
    <row r="8547">
      <c r="A8547" s="3" t="n">
        <v>45369.47332763889</v>
      </c>
      <c r="B8547" t="n">
        <v>1.40540081815</v>
      </c>
      <c r="C8547" t="n">
        <v>-0.6024320646974376</v>
      </c>
      <c r="D8547" t="n">
        <v>1.2186527822</v>
      </c>
      <c r="E8547" t="n">
        <v>0.3651988230643367</v>
      </c>
      <c r="F8547" t="n">
        <v>10.26155107355</v>
      </c>
      <c r="G8547" t="n">
        <v>10.26620207733161</v>
      </c>
    </row>
    <row r="8548">
      <c r="A8548" s="3" t="n">
        <v>45369.47332820602</v>
      </c>
      <c r="B8548" t="n">
        <v>-0.06703825939999999</v>
      </c>
      <c r="C8548" t="n">
        <v>-0.3912793001384627</v>
      </c>
      <c r="D8548" t="n">
        <v>-0.3064578125</v>
      </c>
      <c r="E8548" t="n">
        <v>0.5465042368423092</v>
      </c>
      <c r="F8548" t="n">
        <v>9.806649999999999</v>
      </c>
      <c r="G8548" t="n">
        <v>10.26847939176739</v>
      </c>
    </row>
    <row r="8549">
      <c r="A8549" s="3" t="n">
        <v>45369.47332876157</v>
      </c>
      <c r="B8549" t="n">
        <v>-2.0111281687</v>
      </c>
      <c r="C8549" t="n">
        <v>0.09989360004941758</v>
      </c>
      <c r="D8549" t="n">
        <v>0.84036125845</v>
      </c>
      <c r="E8549" t="n">
        <v>0.6981475060824029</v>
      </c>
      <c r="F8549" t="n">
        <v>10.70926387265</v>
      </c>
      <c r="G8549" t="n">
        <v>10.26549368973989</v>
      </c>
    </row>
    <row r="8550">
      <c r="A8550" s="3" t="n">
        <v>45369.47332932871</v>
      </c>
      <c r="B8550" t="n">
        <v>-0.9888045194999999</v>
      </c>
      <c r="C8550" t="n">
        <v>-0.02075400312738926</v>
      </c>
      <c r="D8550" t="n">
        <v>-0.35673650705</v>
      </c>
      <c r="E8550" t="n">
        <v>0.7300305939630557</v>
      </c>
      <c r="F8550" t="n">
        <v>10.3453488978</v>
      </c>
      <c r="G8550" t="n">
        <v>10.2975345983935</v>
      </c>
    </row>
    <row r="8551">
      <c r="A8551" s="3" t="n">
        <v>45369.47332989583</v>
      </c>
      <c r="B8551" t="n">
        <v>0.86430909775</v>
      </c>
      <c r="C8551" t="n">
        <v>-0.453127807208626</v>
      </c>
      <c r="D8551" t="n">
        <v>1.92015187665</v>
      </c>
      <c r="E8551" t="n">
        <v>0.5031609469001179</v>
      </c>
      <c r="F8551" t="n">
        <v>10.2902747514</v>
      </c>
      <c r="G8551" t="n">
        <v>10.38332456701227</v>
      </c>
    </row>
    <row r="8552">
      <c r="A8552" s="3" t="n">
        <v>45369.47333046296</v>
      </c>
      <c r="B8552" t="n">
        <v>1.1923121203</v>
      </c>
      <c r="C8552" t="n">
        <v>-0.5152655533054793</v>
      </c>
      <c r="D8552" t="n">
        <v>1.3958197211</v>
      </c>
      <c r="E8552" t="n">
        <v>0.6127020046171345</v>
      </c>
      <c r="F8552" t="n">
        <v>10.2495771539</v>
      </c>
      <c r="G8552" t="n">
        <v>10.34425811943628</v>
      </c>
    </row>
    <row r="8553">
      <c r="A8553" s="3" t="n">
        <v>45369.47333101852</v>
      </c>
      <c r="B8553" t="n">
        <v>-0.3758888945</v>
      </c>
      <c r="C8553" t="n">
        <v>-0.06706996528240103</v>
      </c>
      <c r="D8553" t="n">
        <v>-0.5961560601499999</v>
      </c>
      <c r="E8553" t="n">
        <v>0.9685736977212149</v>
      </c>
      <c r="F8553" t="n">
        <v>10.4123871572</v>
      </c>
      <c r="G8553" t="n">
        <v>10.33555299168231</v>
      </c>
    </row>
    <row r="8554">
      <c r="A8554" s="3" t="n">
        <v>45369.47333158565</v>
      </c>
      <c r="B8554" t="n">
        <v>-2.23857380215</v>
      </c>
      <c r="C8554" t="n">
        <v>0.09195062501724979</v>
      </c>
      <c r="D8554" t="n">
        <v>0.5865749630999999</v>
      </c>
      <c r="E8554" t="n">
        <v>0.5021564624845002</v>
      </c>
      <c r="F8554" t="n">
        <v>10.4123871572</v>
      </c>
      <c r="G8554" t="n">
        <v>10.26522817869152</v>
      </c>
    </row>
    <row r="8555">
      <c r="A8555" s="3" t="n">
        <v>45369.47333215277</v>
      </c>
      <c r="B8555" t="n">
        <v>-0.06703825939999999</v>
      </c>
      <c r="C8555" t="n">
        <v>-0.2498011608174832</v>
      </c>
      <c r="D8555" t="n">
        <v>0.34715541</v>
      </c>
      <c r="E8555" t="n">
        <v>0.3743038061138705</v>
      </c>
      <c r="F8555" t="n">
        <v>10.22803194385</v>
      </c>
      <c r="G8555" t="n">
        <v>10.24589595693954</v>
      </c>
    </row>
    <row r="8556">
      <c r="A8556" s="3" t="n">
        <v>45369.47333270833</v>
      </c>
      <c r="B8556" t="n">
        <v>0.9265519052999999</v>
      </c>
      <c r="C8556" t="n">
        <v>-0.6018555754052465</v>
      </c>
      <c r="D8556" t="n">
        <v>1.5298962399</v>
      </c>
      <c r="E8556" t="n">
        <v>0.1980141623506998</v>
      </c>
      <c r="F8556" t="n">
        <v>9.89044782425</v>
      </c>
      <c r="G8556" t="n">
        <v>10.21892924673289</v>
      </c>
    </row>
    <row r="8557">
      <c r="A8557" s="3" t="n">
        <v>45369.47333327546</v>
      </c>
      <c r="B8557" t="n">
        <v>0.3112434577</v>
      </c>
      <c r="C8557" t="n">
        <v>-0.3972542931073438</v>
      </c>
      <c r="D8557" t="n">
        <v>0.21787434305</v>
      </c>
      <c r="E8557" t="n">
        <v>0.3729083129610734</v>
      </c>
      <c r="F8557" t="n">
        <v>10.4147799798</v>
      </c>
      <c r="G8557" t="n">
        <v>10.20496492002275</v>
      </c>
    </row>
    <row r="8558">
      <c r="A8558" s="3" t="n">
        <v>45369.47333384259</v>
      </c>
      <c r="B8558" t="n">
        <v>-1.47722472275</v>
      </c>
      <c r="C8558" t="n">
        <v>-0.02274306148741255</v>
      </c>
      <c r="D8558" t="n">
        <v>-2.0398616532</v>
      </c>
      <c r="E8558" t="n">
        <v>0.6457648164912606</v>
      </c>
      <c r="F8558" t="n">
        <v>10.3214010585</v>
      </c>
      <c r="G8558" t="n">
        <v>10.24102223476413</v>
      </c>
    </row>
    <row r="8559">
      <c r="A8559" s="3" t="n">
        <v>45369.47333440973</v>
      </c>
      <c r="B8559" t="n">
        <v>-0.7709301764499999</v>
      </c>
      <c r="C8559" t="n">
        <v>-0.02104598527296028</v>
      </c>
      <c r="D8559" t="n">
        <v>1.6663655813</v>
      </c>
      <c r="E8559" t="n">
        <v>-0.01096024578613058</v>
      </c>
      <c r="F8559" t="n">
        <v>9.940726518799998</v>
      </c>
      <c r="G8559" t="n">
        <v>10.191017623509</v>
      </c>
    </row>
    <row r="8560">
      <c r="A8560" s="3" t="n">
        <v>45369.47333496527</v>
      </c>
      <c r="B8560" t="n">
        <v>0.28969824765</v>
      </c>
      <c r="C8560" t="n">
        <v>-0.3889651593317027</v>
      </c>
      <c r="D8560" t="n">
        <v>1.07738798895</v>
      </c>
      <c r="E8560" t="n">
        <v>-0.0913691295331005</v>
      </c>
      <c r="F8560" t="n">
        <v>10.33576780075</v>
      </c>
      <c r="G8560" t="n">
        <v>10.17990069991611</v>
      </c>
    </row>
    <row r="8561">
      <c r="A8561" s="3" t="n">
        <v>45369.47333609954</v>
      </c>
      <c r="B8561" t="n">
        <v>1.0151451814</v>
      </c>
      <c r="C8561" t="n">
        <v>-0.3967495592332179</v>
      </c>
      <c r="D8561" t="n">
        <v>-0.0383047749</v>
      </c>
      <c r="E8561" t="n">
        <v>-0.2102817328769238</v>
      </c>
      <c r="F8561" t="n">
        <v>10.3142225907</v>
      </c>
      <c r="G8561" t="n">
        <v>10.15992009629793</v>
      </c>
    </row>
    <row r="8562">
      <c r="A8562" s="3" t="n">
        <v>45369.47333666667</v>
      </c>
      <c r="B8562" t="n">
        <v>-0.8020564835499999</v>
      </c>
      <c r="C8562" t="n">
        <v>-0.1815159024334503</v>
      </c>
      <c r="D8562" t="n">
        <v>-0.7565634341999999</v>
      </c>
      <c r="E8562" t="n">
        <v>0.02808878298496509</v>
      </c>
      <c r="F8562" t="n">
        <v>10.2471843313</v>
      </c>
      <c r="G8562" t="n">
        <v>10.11059010941297</v>
      </c>
    </row>
    <row r="8563">
      <c r="A8563" s="3" t="n">
        <v>45369.47333722223</v>
      </c>
      <c r="B8563" t="n">
        <v>-1.34793384915</v>
      </c>
      <c r="C8563" t="n">
        <v>-0.1216942630452217</v>
      </c>
      <c r="D8563" t="n">
        <v>-2.4133577251</v>
      </c>
      <c r="E8563" t="n">
        <v>0.2781133936946396</v>
      </c>
      <c r="F8563" t="n">
        <v>9.6007495766</v>
      </c>
      <c r="G8563" t="n">
        <v>10.22757178565772</v>
      </c>
    </row>
    <row r="8564">
      <c r="A8564" s="3" t="n">
        <v>45369.47333778935</v>
      </c>
      <c r="B8564" t="n">
        <v>0.15322890625</v>
      </c>
      <c r="C8564" t="n">
        <v>-0.2149961712826346</v>
      </c>
      <c r="D8564" t="n">
        <v>2.19069773685</v>
      </c>
      <c r="E8564" t="n">
        <v>-0.3076957134730779</v>
      </c>
      <c r="F8564" t="n">
        <v>10.2208436694</v>
      </c>
      <c r="G8564" t="n">
        <v>10.14828399173814</v>
      </c>
    </row>
    <row r="8565">
      <c r="A8565" s="3" t="n">
        <v>45369.47333891204</v>
      </c>
      <c r="B8565" t="n">
        <v>0.6224967220500001</v>
      </c>
      <c r="C8565" t="n">
        <v>-0.1717113097726112</v>
      </c>
      <c r="D8565" t="n">
        <v>0.09097629205</v>
      </c>
      <c r="E8565" t="n">
        <v>-0.1029890496914923</v>
      </c>
      <c r="F8565" t="n">
        <v>10.1897173623</v>
      </c>
      <c r="G8565" t="n">
        <v>9.940820379184409</v>
      </c>
    </row>
    <row r="8566">
      <c r="A8566" s="3" t="n">
        <v>45369.47333894676</v>
      </c>
      <c r="B8566" t="n">
        <v>-0.33039584515</v>
      </c>
      <c r="C8566" t="n">
        <v>-0.02692800937109557</v>
      </c>
      <c r="D8566" t="n">
        <v>0.45968671875</v>
      </c>
      <c r="E8566" t="n">
        <v>0.02084452605046621</v>
      </c>
      <c r="F8566" t="n">
        <v>10.2759178158</v>
      </c>
      <c r="G8566" t="n">
        <v>9.812816828415993</v>
      </c>
    </row>
    <row r="8567">
      <c r="A8567" s="3" t="n">
        <v>45369.47334003472</v>
      </c>
      <c r="B8567" t="n">
        <v>-0.6919278040499999</v>
      </c>
      <c r="C8567" t="n">
        <v>0.081173733868998</v>
      </c>
      <c r="D8567" t="n">
        <v>-0.12688824435</v>
      </c>
      <c r="E8567" t="n">
        <v>0.07244485527738947</v>
      </c>
      <c r="F8567" t="n">
        <v>10.05565065015</v>
      </c>
      <c r="G8567" t="n">
        <v>9.778417294711099</v>
      </c>
    </row>
    <row r="8568">
      <c r="A8568" s="3" t="n">
        <v>45369.47334010417</v>
      </c>
      <c r="B8568" t="n">
        <v>0.80444930615</v>
      </c>
      <c r="C8568" t="n">
        <v>-0.02998180932482527</v>
      </c>
      <c r="D8568" t="n">
        <v>-1.5298962399</v>
      </c>
      <c r="E8568" t="n">
        <v>0.17915147111387</v>
      </c>
      <c r="F8568" t="n">
        <v>8.784326350799999</v>
      </c>
      <c r="G8568" t="n">
        <v>9.874118951923688</v>
      </c>
    </row>
    <row r="8569">
      <c r="A8569" s="3" t="n">
        <v>45369.47334061343</v>
      </c>
      <c r="B8569" t="n">
        <v>0.5171438811</v>
      </c>
      <c r="C8569" t="n">
        <v>-0.2138669663952221</v>
      </c>
      <c r="D8569" t="n">
        <v>1.11329994125</v>
      </c>
      <c r="E8569" t="n">
        <v>-0.3129042790265744</v>
      </c>
      <c r="F8569" t="n">
        <v>9.58399001175</v>
      </c>
      <c r="G8569" t="n">
        <v>9.816306852849795</v>
      </c>
    </row>
    <row r="8570">
      <c r="A8570" s="3" t="n">
        <v>45369.47334118056</v>
      </c>
      <c r="B8570" t="n">
        <v>-0.6416491095</v>
      </c>
      <c r="C8570" t="n">
        <v>-0.08092545875093263</v>
      </c>
      <c r="D8570" t="n">
        <v>-0.83557561325</v>
      </c>
      <c r="E8570" t="n">
        <v>-0.1826342720012825</v>
      </c>
      <c r="F8570" t="n">
        <v>10.12986737735</v>
      </c>
      <c r="G8570" t="n">
        <v>9.839589600117742</v>
      </c>
    </row>
    <row r="8571">
      <c r="A8571" s="3" t="n">
        <v>45369.47334173611</v>
      </c>
      <c r="B8571" t="n">
        <v>-1.21385733035</v>
      </c>
      <c r="C8571" t="n">
        <v>0.007839376575757645</v>
      </c>
      <c r="D8571" t="n">
        <v>0.12210259915</v>
      </c>
      <c r="E8571" t="n">
        <v>-0.2578869151874133</v>
      </c>
      <c r="F8571" t="n">
        <v>10.36210846265</v>
      </c>
      <c r="G8571" t="n">
        <v>9.87804499510364</v>
      </c>
    </row>
    <row r="8572">
      <c r="A8572" s="3" t="n">
        <v>45369.47334229167</v>
      </c>
      <c r="B8572" t="n">
        <v>0.1771669389</v>
      </c>
      <c r="C8572" t="n">
        <v>-0.1345395572671333</v>
      </c>
      <c r="D8572" t="n">
        <v>0.474053461</v>
      </c>
      <c r="E8572" t="n">
        <v>-0.3019536798751757</v>
      </c>
      <c r="F8572" t="n">
        <v>10.3237938811</v>
      </c>
      <c r="G8572" t="n">
        <v>10.03662017147497</v>
      </c>
    </row>
    <row r="8573">
      <c r="A8573" s="3" t="n">
        <v>45369.47334287037</v>
      </c>
      <c r="B8573" t="n">
        <v>0.7829040961</v>
      </c>
      <c r="C8573" t="n">
        <v>-0.1883785915315857</v>
      </c>
      <c r="D8573" t="n">
        <v>-0.9959829872999999</v>
      </c>
      <c r="E8573" t="n">
        <v>-0.07005040966538476</v>
      </c>
      <c r="F8573" t="n">
        <v>9.6414471741</v>
      </c>
      <c r="G8573" t="n">
        <v>10.12146685008849</v>
      </c>
    </row>
    <row r="8574">
      <c r="A8574" s="3" t="n">
        <v>45369.4733434375</v>
      </c>
      <c r="B8574" t="n">
        <v>0.56502975305</v>
      </c>
      <c r="C8574" t="n">
        <v>0.1190333920118884</v>
      </c>
      <c r="D8574" t="n">
        <v>-0.32321737735</v>
      </c>
      <c r="E8574" t="n">
        <v>-0.3379777343001176</v>
      </c>
      <c r="F8574" t="n">
        <v>9.897626292049999</v>
      </c>
      <c r="G8574" t="n">
        <v>9.952298045769492</v>
      </c>
    </row>
    <row r="8575">
      <c r="A8575" s="3" t="n">
        <v>45369.47334399306</v>
      </c>
      <c r="B8575" t="n">
        <v>-0.8188160484</v>
      </c>
      <c r="C8575" t="n">
        <v>0.5030715898025655</v>
      </c>
      <c r="D8575" t="n">
        <v>-0.45968671875</v>
      </c>
      <c r="E8575" t="n">
        <v>-0.002126694349883385</v>
      </c>
      <c r="F8575" t="n">
        <v>9.880866727199999</v>
      </c>
      <c r="G8575" t="n">
        <v>9.838225012771005</v>
      </c>
    </row>
    <row r="8576">
      <c r="A8576" s="3" t="n">
        <v>45369.47334456019</v>
      </c>
      <c r="B8576" t="n">
        <v>-0.0598597916</v>
      </c>
      <c r="C8576" t="n">
        <v>0.4150943724846166</v>
      </c>
      <c r="D8576" t="n">
        <v>-0.11492413135</v>
      </c>
      <c r="E8576" t="n">
        <v>-0.4103518171103742</v>
      </c>
      <c r="F8576" t="n">
        <v>10.01973869785</v>
      </c>
      <c r="G8576" t="n">
        <v>9.789275336459584</v>
      </c>
    </row>
    <row r="8577">
      <c r="A8577" s="3" t="n">
        <v>45369.47334511574</v>
      </c>
      <c r="B8577" t="n">
        <v>1.3982125437</v>
      </c>
      <c r="C8577" t="n">
        <v>0.113302948091259</v>
      </c>
      <c r="D8577" t="n">
        <v>1.0247164718</v>
      </c>
      <c r="E8577" t="n">
        <v>-0.3459383338710966</v>
      </c>
      <c r="F8577" t="n">
        <v>9.416394363249999</v>
      </c>
      <c r="G8577" t="n">
        <v>9.75521620094851</v>
      </c>
    </row>
    <row r="8578">
      <c r="A8578" s="3" t="n">
        <v>45369.47334569445</v>
      </c>
      <c r="B8578" t="n">
        <v>0.8331827906499999</v>
      </c>
      <c r="C8578" t="n">
        <v>0.1101599739145689</v>
      </c>
      <c r="D8578" t="n">
        <v>-1.0199308266</v>
      </c>
      <c r="E8578" t="n">
        <v>0.2033935784918421</v>
      </c>
      <c r="F8578" t="n">
        <v>9.797068902949999</v>
      </c>
      <c r="G8578" t="n">
        <v>9.811472082962498</v>
      </c>
    </row>
    <row r="8579">
      <c r="A8579" s="3" t="n">
        <v>45369.47334625</v>
      </c>
      <c r="B8579" t="n">
        <v>-0.12449542175</v>
      </c>
      <c r="C8579" t="n">
        <v>0.4274107933862482</v>
      </c>
      <c r="D8579" t="n">
        <v>0.3447625874</v>
      </c>
      <c r="E8579" t="n">
        <v>0.1662928270467371</v>
      </c>
      <c r="F8579" t="n">
        <v>9.986219568149998</v>
      </c>
      <c r="G8579" t="n">
        <v>9.788261594017744</v>
      </c>
    </row>
    <row r="8580">
      <c r="A8580" s="3" t="n">
        <v>45369.47334681713</v>
      </c>
      <c r="B8580" t="n">
        <v>-1.1180953931</v>
      </c>
      <c r="C8580" t="n">
        <v>0.5702038924615401</v>
      </c>
      <c r="D8580" t="n">
        <v>-1.79325382565</v>
      </c>
      <c r="E8580" t="n">
        <v>0.05195169989627063</v>
      </c>
      <c r="F8580" t="n">
        <v>9.739611740599999</v>
      </c>
      <c r="G8580" t="n">
        <v>9.677409279756903</v>
      </c>
    </row>
    <row r="8581">
      <c r="A8581" s="3" t="n">
        <v>45369.47334793981</v>
      </c>
      <c r="B8581" t="n">
        <v>0.7206514818999999</v>
      </c>
      <c r="C8581" t="n">
        <v>0.2941840699562945</v>
      </c>
      <c r="D8581" t="n">
        <v>2.10210446075</v>
      </c>
      <c r="E8581" t="n">
        <v>-0.4942665668026822</v>
      </c>
      <c r="F8581" t="n">
        <v>9.5337113172</v>
      </c>
      <c r="G8581" t="n">
        <v>9.660414698196764</v>
      </c>
    </row>
    <row r="8582">
      <c r="A8582" s="3" t="n">
        <v>45369.47334797453</v>
      </c>
      <c r="B8582" t="n">
        <v>1.62565817715</v>
      </c>
      <c r="C8582" t="n">
        <v>0.2181110742094411</v>
      </c>
      <c r="D8582" t="n">
        <v>1.00317126175</v>
      </c>
      <c r="E8582" t="n">
        <v>-0.3866113118791387</v>
      </c>
      <c r="F8582" t="n">
        <v>9.818623919649999</v>
      </c>
      <c r="G8582" t="n">
        <v>9.615651752796296</v>
      </c>
    </row>
    <row r="8583">
      <c r="A8583" s="3" t="n">
        <v>45369.47334850694</v>
      </c>
      <c r="B8583" t="n">
        <v>1.10612147345</v>
      </c>
      <c r="C8583" t="n">
        <v>0.6880274318909111</v>
      </c>
      <c r="D8583" t="n">
        <v>-2.23378815695</v>
      </c>
      <c r="E8583" t="n">
        <v>0.2731396848360149</v>
      </c>
      <c r="F8583" t="n">
        <v>9.461887412599999</v>
      </c>
      <c r="G8583" t="n">
        <v>9.538200065499794</v>
      </c>
    </row>
    <row r="8584">
      <c r="A8584" s="3" t="n">
        <v>45369.47334907408</v>
      </c>
      <c r="B8584" t="n">
        <v>-0.5841821404999999</v>
      </c>
      <c r="C8584" t="n">
        <v>1.027769700270632</v>
      </c>
      <c r="D8584" t="n">
        <v>-0.96486648685</v>
      </c>
      <c r="E8584" t="n">
        <v>0.1371840838837999</v>
      </c>
      <c r="F8584" t="n">
        <v>9.13627721265</v>
      </c>
      <c r="G8584" t="n">
        <v>9.493579968015062</v>
      </c>
    </row>
    <row r="8585">
      <c r="A8585" s="3" t="n">
        <v>45369.4733496412</v>
      </c>
      <c r="B8585" t="n">
        <v>0.26335758575</v>
      </c>
      <c r="C8585" t="n">
        <v>0.9756677003190004</v>
      </c>
      <c r="D8585" t="n">
        <v>-0.6631943195500001</v>
      </c>
      <c r="E8585" t="n">
        <v>0.07601202992972045</v>
      </c>
      <c r="F8585" t="n">
        <v>9.880866727199999</v>
      </c>
      <c r="G8585" t="n">
        <v>9.629803091636155</v>
      </c>
    </row>
    <row r="8586">
      <c r="A8586" s="3" t="n">
        <v>45369.47335020833</v>
      </c>
      <c r="B8586" t="n">
        <v>2.12126665485</v>
      </c>
      <c r="C8586" t="n">
        <v>0.6234016083909107</v>
      </c>
      <c r="D8586" t="n">
        <v>3.4021622446</v>
      </c>
      <c r="E8586" t="n">
        <v>-0.4966536059937081</v>
      </c>
      <c r="F8586" t="n">
        <v>9.30626568375</v>
      </c>
      <c r="G8586" t="n">
        <v>9.573876909652357</v>
      </c>
    </row>
    <row r="8587">
      <c r="A8587" s="3" t="n">
        <v>45369.47335076389</v>
      </c>
      <c r="B8587" t="n">
        <v>1.92972316705</v>
      </c>
      <c r="C8587" t="n">
        <v>0.6908745378369482</v>
      </c>
      <c r="D8587" t="n">
        <v>0.6751682392</v>
      </c>
      <c r="E8587" t="n">
        <v>-0.1186216041491846</v>
      </c>
      <c r="F8587" t="n">
        <v>9.830588032649999</v>
      </c>
      <c r="G8587" t="n">
        <v>9.502088734175784</v>
      </c>
    </row>
    <row r="8588">
      <c r="A8588" s="3" t="n">
        <v>45369.47335134259</v>
      </c>
      <c r="B8588" t="n">
        <v>-0.3040649899</v>
      </c>
      <c r="C8588" t="n">
        <v>1.054820601367602</v>
      </c>
      <c r="D8588" t="n">
        <v>-2.6886892305</v>
      </c>
      <c r="E8588" t="n">
        <v>0.6034220791609575</v>
      </c>
      <c r="F8588" t="n">
        <v>9.603142399199999</v>
      </c>
      <c r="G8588" t="n">
        <v>9.462698964321005</v>
      </c>
    </row>
    <row r="8589">
      <c r="A8589" s="3" t="n">
        <v>45369.47335189814</v>
      </c>
      <c r="B8589" t="n">
        <v>-0.3064578125</v>
      </c>
      <c r="C8589" t="n">
        <v>0.9867501520512848</v>
      </c>
      <c r="D8589" t="n">
        <v>-0.4070152016</v>
      </c>
      <c r="E8589" t="n">
        <v>0.3459921675791384</v>
      </c>
      <c r="F8589" t="n">
        <v>9.761156950649999</v>
      </c>
      <c r="G8589" t="n">
        <v>9.476399928759232</v>
      </c>
    </row>
    <row r="8590">
      <c r="A8590" s="3" t="n">
        <v>45369.47335246528</v>
      </c>
      <c r="B8590" t="n">
        <v>1.2665288475</v>
      </c>
      <c r="C8590" t="n">
        <v>0.6783507600072279</v>
      </c>
      <c r="D8590" t="n">
        <v>0.3112434577</v>
      </c>
      <c r="E8590" t="n">
        <v>0.2185745241444062</v>
      </c>
      <c r="F8590" t="n">
        <v>8.504209200199998</v>
      </c>
      <c r="G8590" t="n">
        <v>9.280048622214943</v>
      </c>
    </row>
    <row r="8591">
      <c r="A8591" s="3" t="n">
        <v>45369.47335302083</v>
      </c>
      <c r="B8591" t="n">
        <v>2.2098501243</v>
      </c>
      <c r="C8591" t="n">
        <v>0.5880129974547801</v>
      </c>
      <c r="D8591" t="n">
        <v>2.3534979335</v>
      </c>
      <c r="E8591" t="n">
        <v>-0.1908121037283224</v>
      </c>
      <c r="F8591" t="n">
        <v>9.370901313899999</v>
      </c>
      <c r="G8591" t="n">
        <v>9.218056101403521</v>
      </c>
    </row>
    <row r="8592">
      <c r="A8592" s="3" t="n">
        <v>45369.47335358796</v>
      </c>
      <c r="B8592" t="n">
        <v>0.7326254015499999</v>
      </c>
      <c r="C8592" t="n">
        <v>0.8796376689170188</v>
      </c>
      <c r="D8592" t="n">
        <v>0.9241590827</v>
      </c>
      <c r="E8592" t="n">
        <v>0.2420467066304202</v>
      </c>
      <c r="F8592" t="n">
        <v>9.2895061189</v>
      </c>
      <c r="G8592" t="n">
        <v>9.172449144041982</v>
      </c>
    </row>
    <row r="8593">
      <c r="A8593" s="3" t="n">
        <v>45369.4733541551</v>
      </c>
      <c r="B8593" t="n">
        <v>-1.086969086</v>
      </c>
      <c r="C8593" t="n">
        <v>1.039144979943476</v>
      </c>
      <c r="D8593" t="n">
        <v>-1.8052277453</v>
      </c>
      <c r="E8593" t="n">
        <v>0.6530346987279739</v>
      </c>
      <c r="F8593" t="n">
        <v>9.502585010099999</v>
      </c>
      <c r="G8593" t="n">
        <v>9.221476999241515</v>
      </c>
    </row>
    <row r="8594">
      <c r="A8594" s="3" t="n">
        <v>45369.47335472222</v>
      </c>
      <c r="B8594" t="n">
        <v>1.5298962399</v>
      </c>
      <c r="C8594" t="n">
        <v>0.86945153127914</v>
      </c>
      <c r="D8594" t="n">
        <v>0.76375170865</v>
      </c>
      <c r="E8594" t="n">
        <v>0.4181855931517494</v>
      </c>
      <c r="F8594" t="n">
        <v>8.69574288135</v>
      </c>
      <c r="G8594" t="n">
        <v>9.322591881535455</v>
      </c>
    </row>
    <row r="8595">
      <c r="A8595" s="3" t="n">
        <v>45369.47335527778</v>
      </c>
      <c r="B8595" t="n">
        <v>1.98958295865</v>
      </c>
      <c r="C8595" t="n">
        <v>0.6362930555879969</v>
      </c>
      <c r="D8595" t="n">
        <v>-0.35195086185</v>
      </c>
      <c r="E8595" t="n">
        <v>0.2968080689000008</v>
      </c>
      <c r="F8595" t="n">
        <v>9.538496962399998</v>
      </c>
      <c r="G8595" t="n">
        <v>9.367896387181029</v>
      </c>
    </row>
    <row r="8596">
      <c r="A8596" s="3" t="n">
        <v>45369.47335584491</v>
      </c>
      <c r="B8596" t="n">
        <v>0.8068421287499999</v>
      </c>
      <c r="C8596" t="n">
        <v>0.8348881419397459</v>
      </c>
      <c r="D8596" t="n">
        <v>1.0606284241</v>
      </c>
      <c r="E8596" t="n">
        <v>0.03394358162820514</v>
      </c>
      <c r="F8596" t="n">
        <v>9.660599561549999</v>
      </c>
      <c r="G8596" t="n">
        <v>9.231053318692798</v>
      </c>
    </row>
    <row r="8597">
      <c r="A8597" s="3" t="n">
        <v>45369.47335641204</v>
      </c>
      <c r="B8597" t="n">
        <v>-0.4381415087</v>
      </c>
      <c r="C8597" t="n">
        <v>0.9935201694498862</v>
      </c>
      <c r="D8597" t="n">
        <v>0.7302325789499999</v>
      </c>
      <c r="E8597" t="n">
        <v>0.03723118674790207</v>
      </c>
      <c r="F8597" t="n">
        <v>9.239227424349998</v>
      </c>
      <c r="G8597" t="n">
        <v>9.157406657314944</v>
      </c>
    </row>
    <row r="8598">
      <c r="A8598" s="3" t="n">
        <v>45369.47335697916</v>
      </c>
      <c r="B8598" t="n">
        <v>0.9097923404499999</v>
      </c>
      <c r="C8598" t="n">
        <v>0.9695559400145715</v>
      </c>
      <c r="D8598" t="n">
        <v>-0.02393803265</v>
      </c>
      <c r="E8598" t="n">
        <v>0.2367199355124715</v>
      </c>
      <c r="F8598" t="n">
        <v>9.1602152453</v>
      </c>
      <c r="G8598" t="n">
        <v>9.161375333134172</v>
      </c>
    </row>
    <row r="8599">
      <c r="A8599" s="3" t="n">
        <v>45369.47335753472</v>
      </c>
      <c r="B8599" t="n">
        <v>1.4939842876</v>
      </c>
      <c r="C8599" t="n">
        <v>0.4203795167735441</v>
      </c>
      <c r="D8599" t="n">
        <v>-0.0766095498</v>
      </c>
      <c r="E8599" t="n">
        <v>0.145456347478322</v>
      </c>
      <c r="F8599" t="n">
        <v>8.5544780881</v>
      </c>
      <c r="G8599" t="n">
        <v>9.227330586340585</v>
      </c>
    </row>
    <row r="8600">
      <c r="A8600" s="3" t="n">
        <v>45369.47335922454</v>
      </c>
      <c r="B8600" t="n">
        <v>1.5322890625</v>
      </c>
      <c r="C8600" t="n">
        <v>0.5197976200242438</v>
      </c>
      <c r="D8600" t="n">
        <v>-0.8523351781</v>
      </c>
      <c r="E8600" t="n">
        <v>0.3238331846794881</v>
      </c>
      <c r="F8600" t="n">
        <v>9.2272535047</v>
      </c>
      <c r="G8600" t="n">
        <v>9.165076943471004</v>
      </c>
    </row>
    <row r="8601">
      <c r="A8601" s="3" t="n">
        <v>45369.47335925926</v>
      </c>
      <c r="B8601" t="n">
        <v>-0.80444930615</v>
      </c>
      <c r="C8601" t="n">
        <v>0.7832824636310046</v>
      </c>
      <c r="D8601" t="n">
        <v>-0.11731695395</v>
      </c>
      <c r="E8601" t="n">
        <v>0.07026551590431256</v>
      </c>
      <c r="F8601" t="n">
        <v>9.246405892149999</v>
      </c>
      <c r="G8601" t="n">
        <v>9.138277472078814</v>
      </c>
    </row>
    <row r="8602">
      <c r="A8602" s="3" t="n">
        <v>45369.47335979166</v>
      </c>
      <c r="B8602" t="n">
        <v>0.29687671545</v>
      </c>
      <c r="C8602" t="n">
        <v>0.8248425891445245</v>
      </c>
      <c r="D8602" t="n">
        <v>1.44609841565</v>
      </c>
      <c r="E8602" t="n">
        <v>-0.04099598025629389</v>
      </c>
      <c r="F8602" t="n">
        <v>9.61272349625</v>
      </c>
      <c r="G8602" t="n">
        <v>9.249380896013895</v>
      </c>
    </row>
    <row r="8603">
      <c r="A8603" s="3" t="n">
        <v>45369.4733603588</v>
      </c>
      <c r="B8603" t="n">
        <v>0.6344608350500001</v>
      </c>
      <c r="C8603" t="n">
        <v>0.6970903309249437</v>
      </c>
      <c r="D8603" t="n">
        <v>0.82839714545</v>
      </c>
      <c r="E8603" t="n">
        <v>0.06755147408333351</v>
      </c>
      <c r="F8603" t="n">
        <v>9.2272535047</v>
      </c>
      <c r="G8603" t="n">
        <v>9.196680050351191</v>
      </c>
    </row>
    <row r="8604">
      <c r="A8604" s="3" t="n">
        <v>45369.47336092593</v>
      </c>
      <c r="B8604" t="n">
        <v>2.47560053265</v>
      </c>
      <c r="C8604" t="n">
        <v>0.7912891933178343</v>
      </c>
      <c r="D8604" t="n">
        <v>-0.3734960719</v>
      </c>
      <c r="E8604" t="n">
        <v>0.2917027589130544</v>
      </c>
      <c r="F8604" t="n">
        <v>9.076417421049999</v>
      </c>
      <c r="G8604" t="n">
        <v>9.145140595504104</v>
      </c>
    </row>
    <row r="8605">
      <c r="A8605" s="3" t="n">
        <v>45369.47336149305</v>
      </c>
      <c r="B8605" t="n">
        <v>0.5865749630999999</v>
      </c>
      <c r="C8605" t="n">
        <v>1.157746787918069</v>
      </c>
      <c r="D8605" t="n">
        <v>-1.2641360249</v>
      </c>
      <c r="E8605" t="n">
        <v>0.2667957880962712</v>
      </c>
      <c r="F8605" t="n">
        <v>8.827416770899999</v>
      </c>
      <c r="G8605" t="n">
        <v>8.947347437097926</v>
      </c>
    </row>
    <row r="8606">
      <c r="A8606" s="3" t="n">
        <v>45369.47336204861</v>
      </c>
      <c r="B8606" t="n">
        <v>0.39264845935</v>
      </c>
      <c r="C8606" t="n">
        <v>1.214170228777043</v>
      </c>
      <c r="D8606" t="n">
        <v>0.01915238745</v>
      </c>
      <c r="E8606" t="n">
        <v>-0.2332131094755252</v>
      </c>
      <c r="F8606" t="n">
        <v>9.14824132565</v>
      </c>
      <c r="G8606" t="n">
        <v>8.890021190096528</v>
      </c>
    </row>
    <row r="8607">
      <c r="A8607" s="3" t="n">
        <v>45369.47336260416</v>
      </c>
      <c r="B8607" t="n">
        <v>1.4963771102</v>
      </c>
      <c r="C8607" t="n">
        <v>0.931002729981238</v>
      </c>
      <c r="D8607" t="n">
        <v>1.00317126175</v>
      </c>
      <c r="E8607" t="n">
        <v>-0.5045959409648035</v>
      </c>
      <c r="F8607" t="n">
        <v>8.312665712399999</v>
      </c>
      <c r="G8607" t="n">
        <v>8.896791253213777</v>
      </c>
    </row>
    <row r="8608">
      <c r="A8608" s="3" t="n">
        <v>45369.47336318287</v>
      </c>
      <c r="B8608" t="n">
        <v>1.503555578</v>
      </c>
      <c r="C8608" t="n">
        <v>0.943717085995224</v>
      </c>
      <c r="D8608" t="n">
        <v>0.335191297</v>
      </c>
      <c r="E8608" t="n">
        <v>-0.1400197830271566</v>
      </c>
      <c r="F8608" t="n">
        <v>8.983048306400001</v>
      </c>
      <c r="G8608" t="n">
        <v>8.894822151043615</v>
      </c>
    </row>
    <row r="8609">
      <c r="A8609" s="3" t="n">
        <v>45369.47336375</v>
      </c>
      <c r="B8609" t="n">
        <v>0.97204495465</v>
      </c>
      <c r="C8609" t="n">
        <v>0.9196870217067626</v>
      </c>
      <c r="D8609" t="n">
        <v>-1.57778211185</v>
      </c>
      <c r="E8609" t="n">
        <v>0.3092692579005837</v>
      </c>
      <c r="F8609" t="n">
        <v>9.004593516449999</v>
      </c>
      <c r="G8609" t="n">
        <v>8.99042315865259</v>
      </c>
    </row>
    <row r="8610">
      <c r="A8610" s="3" t="n">
        <v>45369.47336430556</v>
      </c>
      <c r="B8610" t="n">
        <v>-0.8595136459</v>
      </c>
      <c r="C8610" t="n">
        <v>1.051140113046157</v>
      </c>
      <c r="D8610" t="n">
        <v>-1.0151451814</v>
      </c>
      <c r="E8610" t="n">
        <v>0.08656259091095603</v>
      </c>
      <c r="F8610" t="n">
        <v>9.406823072849999</v>
      </c>
      <c r="G8610" t="n">
        <v>8.969221569961096</v>
      </c>
    </row>
    <row r="8611">
      <c r="A8611" s="3" t="n">
        <v>45369.47336487268</v>
      </c>
      <c r="B8611" t="n">
        <v>1.61608688675</v>
      </c>
      <c r="C8611" t="n">
        <v>0.7490909726339181</v>
      </c>
      <c r="D8611" t="n">
        <v>1.45327688345</v>
      </c>
      <c r="E8611" t="n">
        <v>-0.3758261913742435</v>
      </c>
      <c r="F8611" t="n">
        <v>9.076417421049999</v>
      </c>
      <c r="G8611" t="n">
        <v>9.000183838552006</v>
      </c>
    </row>
    <row r="8612">
      <c r="A8612" s="3" t="n">
        <v>45369.47336543982</v>
      </c>
      <c r="B8612" t="n">
        <v>2.25773599625</v>
      </c>
      <c r="C8612" t="n">
        <v>0.7218444871607245</v>
      </c>
      <c r="D8612" t="n">
        <v>1.3000479772</v>
      </c>
      <c r="E8612" t="n">
        <v>-0.7031675965094426</v>
      </c>
      <c r="F8612" t="n">
        <v>8.568844830349999</v>
      </c>
      <c r="G8612" t="n">
        <v>8.984797570451191</v>
      </c>
    </row>
    <row r="8613">
      <c r="A8613" s="3" t="n">
        <v>45369.47336600695</v>
      </c>
      <c r="B8613" t="n">
        <v>0.5770036727</v>
      </c>
      <c r="C8613" t="n">
        <v>1.117485437757463</v>
      </c>
      <c r="D8613" t="n">
        <v>-1.1180953931</v>
      </c>
      <c r="E8613" t="n">
        <v>-0.439420807908859</v>
      </c>
      <c r="F8613" t="n">
        <v>9.24879871475</v>
      </c>
      <c r="G8613" t="n">
        <v>8.923267402327181</v>
      </c>
    </row>
    <row r="8614">
      <c r="A8614" s="3" t="n">
        <v>45369.4733665625</v>
      </c>
      <c r="B8614" t="n">
        <v>-0.0335191297</v>
      </c>
      <c r="C8614" t="n">
        <v>1.353326958026228</v>
      </c>
      <c r="D8614" t="n">
        <v>-3.07415922205</v>
      </c>
      <c r="E8614" t="n">
        <v>0.003044679083450019</v>
      </c>
      <c r="F8614" t="n">
        <v>8.461108973449999</v>
      </c>
      <c r="G8614" t="n">
        <v>8.972652960228812</v>
      </c>
    </row>
    <row r="8615">
      <c r="A8615" s="3" t="n">
        <v>45369.47336712963</v>
      </c>
      <c r="B8615" t="n">
        <v>0.6344608350500001</v>
      </c>
      <c r="C8615" t="n">
        <v>1.325694950053617</v>
      </c>
      <c r="D8615" t="n">
        <v>-0.3375841196</v>
      </c>
      <c r="E8615" t="n">
        <v>-0.5159715863868313</v>
      </c>
      <c r="F8615" t="n">
        <v>9.241620246949999</v>
      </c>
      <c r="G8615" t="n">
        <v>9.001019666875083</v>
      </c>
    </row>
    <row r="8616">
      <c r="A8616" s="3" t="n">
        <v>45369.47336769676</v>
      </c>
      <c r="B8616" t="n">
        <v>3.2369594187</v>
      </c>
      <c r="C8616" t="n">
        <v>0.8939023900039651</v>
      </c>
      <c r="D8616" t="n">
        <v>0.3687104267</v>
      </c>
      <c r="E8616" t="n">
        <v>-0.9429307938272756</v>
      </c>
      <c r="F8616" t="n">
        <v>8.676590493899999</v>
      </c>
      <c r="G8616" t="n">
        <v>8.962389123748627</v>
      </c>
    </row>
    <row r="8617">
      <c r="A8617" s="3" t="n">
        <v>45369.47336826389</v>
      </c>
      <c r="B8617" t="n">
        <v>2.0374688306</v>
      </c>
      <c r="C8617" t="n">
        <v>1.19054308293357</v>
      </c>
      <c r="D8617" t="n">
        <v>1.3694790592</v>
      </c>
      <c r="E8617" t="n">
        <v>-0.6050127452221463</v>
      </c>
      <c r="F8617" t="n">
        <v>9.524130220149999</v>
      </c>
      <c r="G8617" t="n">
        <v>8.954827945146061</v>
      </c>
    </row>
    <row r="8618">
      <c r="A8618" s="3" t="n">
        <v>45369.47336883102</v>
      </c>
      <c r="B8618" t="n">
        <v>-0.2322410853</v>
      </c>
      <c r="C8618" t="n">
        <v>1.7449827283718</v>
      </c>
      <c r="D8618" t="n">
        <v>-0.7062847396499999</v>
      </c>
      <c r="E8618" t="n">
        <v>-0.09252379970745939</v>
      </c>
      <c r="F8618" t="n">
        <v>9.1266961156</v>
      </c>
      <c r="G8618" t="n">
        <v>8.82123240938254</v>
      </c>
    </row>
    <row r="8619">
      <c r="A8619" s="3" t="n">
        <v>45369.47336938657</v>
      </c>
      <c r="B8619" t="n">
        <v>0.3687104267</v>
      </c>
      <c r="C8619" t="n">
        <v>1.736968637982639</v>
      </c>
      <c r="D8619" t="n">
        <v>-3.2369594187</v>
      </c>
      <c r="E8619" t="n">
        <v>-0.1477238552641028</v>
      </c>
      <c r="F8619" t="n">
        <v>8.5544780881</v>
      </c>
      <c r="G8619" t="n">
        <v>8.876415823351307</v>
      </c>
    </row>
    <row r="8620">
      <c r="A8620" s="3" t="n">
        <v>45369.4733699537</v>
      </c>
      <c r="B8620" t="n">
        <v>2.08774752515</v>
      </c>
      <c r="C8620" t="n">
        <v>1.323932884781006</v>
      </c>
      <c r="D8620" t="n">
        <v>0.7781184509</v>
      </c>
      <c r="E8620" t="n">
        <v>-0.6981784804664356</v>
      </c>
      <c r="F8620" t="n">
        <v>8.183384645449999</v>
      </c>
      <c r="G8620" t="n">
        <v>8.788455521933125</v>
      </c>
    </row>
    <row r="8621">
      <c r="A8621" s="3" t="n">
        <v>45369.47337052083</v>
      </c>
      <c r="B8621" t="n">
        <v>3.70143178265</v>
      </c>
      <c r="C8621" t="n">
        <v>1.095176772004199</v>
      </c>
      <c r="D8621" t="n">
        <v>1.0534499563</v>
      </c>
      <c r="E8621" t="n">
        <v>-0.7381763769178346</v>
      </c>
      <c r="F8621" t="n">
        <v>9.016567436099999</v>
      </c>
      <c r="G8621" t="n">
        <v>8.834871265037437</v>
      </c>
    </row>
    <row r="8622">
      <c r="A8622" s="3" t="n">
        <v>45369.47337107639</v>
      </c>
      <c r="B8622" t="n">
        <v>1.10612147345</v>
      </c>
      <c r="C8622" t="n">
        <v>1.506917521641379</v>
      </c>
      <c r="D8622" t="n">
        <v>-1.1659714584</v>
      </c>
      <c r="E8622" t="n">
        <v>-0.5154543027438244</v>
      </c>
      <c r="F8622" t="n">
        <v>8.8250239483</v>
      </c>
      <c r="G8622" t="n">
        <v>8.788154418917273</v>
      </c>
    </row>
    <row r="8623">
      <c r="A8623" s="3" t="n">
        <v>45369.47337164352</v>
      </c>
      <c r="B8623" t="n">
        <v>-0.5578512852499999</v>
      </c>
      <c r="C8623" t="n">
        <v>1.833008727487185</v>
      </c>
      <c r="D8623" t="n">
        <v>-1.8698731821</v>
      </c>
      <c r="E8623" t="n">
        <v>0.06366248586759934</v>
      </c>
      <c r="F8623" t="n">
        <v>9.3302037164</v>
      </c>
      <c r="G8623" t="n">
        <v>8.936193458540817</v>
      </c>
    </row>
    <row r="8624">
      <c r="A8624" s="3" t="n">
        <v>45369.47337221065</v>
      </c>
      <c r="B8624" t="n">
        <v>0.9026138726499999</v>
      </c>
      <c r="C8624" t="n">
        <v>1.40561215260047</v>
      </c>
      <c r="D8624" t="n">
        <v>0.11731695395</v>
      </c>
      <c r="E8624" t="n">
        <v>0.1567288059117721</v>
      </c>
      <c r="F8624" t="n">
        <v>8.87051699765</v>
      </c>
      <c r="G8624" t="n">
        <v>9.076949106067158</v>
      </c>
    </row>
    <row r="8625">
      <c r="A8625" s="3" t="n">
        <v>45369.47337277778</v>
      </c>
      <c r="B8625" t="n">
        <v>2.7652987803</v>
      </c>
      <c r="C8625" t="n">
        <v>0.8440355976132889</v>
      </c>
      <c r="D8625" t="n">
        <v>1.40779364075</v>
      </c>
      <c r="E8625" t="n">
        <v>-0.5564430365944073</v>
      </c>
      <c r="F8625" t="n">
        <v>9.0979626311</v>
      </c>
      <c r="G8625" t="n">
        <v>9.089588186327182</v>
      </c>
    </row>
    <row r="8626">
      <c r="A8626" s="3" t="n">
        <v>45369.47337333333</v>
      </c>
      <c r="B8626" t="n">
        <v>1.9728233938</v>
      </c>
      <c r="C8626" t="n">
        <v>0.731743100221214</v>
      </c>
      <c r="D8626" t="n">
        <v>0.3136362803</v>
      </c>
      <c r="E8626" t="n">
        <v>-0.2504314838177163</v>
      </c>
      <c r="F8626" t="n">
        <v>8.9495291767</v>
      </c>
      <c r="G8626" t="n">
        <v>8.956991900194081</v>
      </c>
    </row>
    <row r="8627">
      <c r="A8627" s="3" t="n">
        <v>45369.47337390047</v>
      </c>
      <c r="B8627" t="n">
        <v>0.07182390459999999</v>
      </c>
      <c r="C8627" t="n">
        <v>1.060200863303733</v>
      </c>
      <c r="D8627" t="n">
        <v>-0.6320680124499999</v>
      </c>
      <c r="E8627" t="n">
        <v>-0.1300577810611891</v>
      </c>
      <c r="F8627" t="n">
        <v>9.157822422699999</v>
      </c>
      <c r="G8627" t="n">
        <v>8.973483759500606</v>
      </c>
    </row>
    <row r="8628">
      <c r="A8628" s="3" t="n">
        <v>45369.47337449074</v>
      </c>
      <c r="B8628" t="n">
        <v>-0.83557561325</v>
      </c>
      <c r="C8628" t="n">
        <v>1.156309073593826</v>
      </c>
      <c r="D8628" t="n">
        <v>-2.0374688306</v>
      </c>
      <c r="E8628" t="n">
        <v>-0.2883143898931242</v>
      </c>
      <c r="F8628" t="n">
        <v>8.827416770899999</v>
      </c>
      <c r="G8628" t="n">
        <v>8.959826844979744</v>
      </c>
    </row>
    <row r="8629">
      <c r="A8629" s="3" t="n">
        <v>45369.47337503472</v>
      </c>
      <c r="B8629" t="n">
        <v>1.0893619086</v>
      </c>
      <c r="C8629" t="n">
        <v>0.5801825588747103</v>
      </c>
      <c r="D8629" t="n">
        <v>-0.8523351781</v>
      </c>
      <c r="E8629" t="n">
        <v>-0.5486905940278569</v>
      </c>
      <c r="F8629" t="n">
        <v>8.74122612405</v>
      </c>
      <c r="G8629" t="n">
        <v>9.038533554883008</v>
      </c>
    </row>
    <row r="8630">
      <c r="A8630" s="3" t="n">
        <v>45369.47337559028</v>
      </c>
      <c r="B8630" t="n">
        <v>1.99676142645</v>
      </c>
      <c r="C8630" t="n">
        <v>0.3575280568624718</v>
      </c>
      <c r="D8630" t="n">
        <v>1.67833950095</v>
      </c>
      <c r="E8630" t="n">
        <v>-0.8907380195000025</v>
      </c>
      <c r="F8630" t="n">
        <v>9.021353081299999</v>
      </c>
      <c r="G8630" t="n">
        <v>9.052250749441283</v>
      </c>
    </row>
    <row r="8631">
      <c r="A8631" s="3" t="n">
        <v>45369.47337615741</v>
      </c>
      <c r="B8631" t="n">
        <v>0.62967518985</v>
      </c>
      <c r="C8631" t="n">
        <v>0.5875160586101414</v>
      </c>
      <c r="D8631" t="n">
        <v>-2.36307903055</v>
      </c>
      <c r="E8631" t="n">
        <v>-0.8340184360984871</v>
      </c>
      <c r="F8631" t="n">
        <v>9.4379395733</v>
      </c>
      <c r="G8631" t="n">
        <v>9.045145865805269</v>
      </c>
    </row>
    <row r="8632">
      <c r="A8632" s="3" t="n">
        <v>45369.47337672453</v>
      </c>
      <c r="B8632" t="n">
        <v>0.04069759749999999</v>
      </c>
      <c r="C8632" t="n">
        <v>0.8381768900256436</v>
      </c>
      <c r="D8632" t="n">
        <v>-0.6679799647499999</v>
      </c>
      <c r="E8632" t="n">
        <v>-1.092592433987649</v>
      </c>
      <c r="F8632" t="n">
        <v>9.112329373349999</v>
      </c>
      <c r="G8632" t="n">
        <v>9.113624102602589</v>
      </c>
    </row>
    <row r="8633">
      <c r="A8633" s="3" t="n">
        <v>45369.47337728009</v>
      </c>
      <c r="B8633" t="n">
        <v>-0.5841821404999999</v>
      </c>
      <c r="C8633" t="n">
        <v>0.6942241603026826</v>
      </c>
      <c r="D8633" t="n">
        <v>-0.682346707</v>
      </c>
      <c r="E8633" t="n">
        <v>-1.343134579792894</v>
      </c>
      <c r="F8633" t="n">
        <v>9.08120306625</v>
      </c>
      <c r="G8633" t="n">
        <v>9.108987500195131</v>
      </c>
    </row>
    <row r="8634">
      <c r="A8634" s="3" t="n">
        <v>45369.47337784722</v>
      </c>
      <c r="B8634" t="n">
        <v>1.9369114415</v>
      </c>
      <c r="C8634" t="n">
        <v>0.3294804435200476</v>
      </c>
      <c r="D8634" t="n">
        <v>-2.5163079368</v>
      </c>
      <c r="E8634" t="n">
        <v>-1.592081304797557</v>
      </c>
      <c r="F8634" t="n">
        <v>8.93994807965</v>
      </c>
      <c r="G8634" t="n">
        <v>9.06882807976028</v>
      </c>
    </row>
    <row r="8635">
      <c r="A8635" s="3" t="n">
        <v>45369.47337841435</v>
      </c>
      <c r="B8635" t="n">
        <v>0.7493849664</v>
      </c>
      <c r="C8635" t="n">
        <v>0.3638986532926583</v>
      </c>
      <c r="D8635" t="n">
        <v>-1.48918883575</v>
      </c>
      <c r="E8635" t="n">
        <v>-1.835150669006183</v>
      </c>
      <c r="F8635" t="n">
        <v>8.89925048215</v>
      </c>
      <c r="G8635" t="n">
        <v>8.931671952829745</v>
      </c>
    </row>
    <row r="8636">
      <c r="A8636" s="3" t="n">
        <v>45369.47337898148</v>
      </c>
      <c r="B8636" t="n">
        <v>-0.1436478092</v>
      </c>
      <c r="C8636" t="n">
        <v>0.4868445786240108</v>
      </c>
      <c r="D8636" t="n">
        <v>-2.8969824765</v>
      </c>
      <c r="E8636" t="n">
        <v>-1.4116281323373</v>
      </c>
      <c r="F8636" t="n">
        <v>9.2966845867</v>
      </c>
      <c r="G8636" t="n">
        <v>8.911631183470771</v>
      </c>
    </row>
    <row r="8637">
      <c r="A8637" s="3" t="n">
        <v>45369.47337953703</v>
      </c>
      <c r="B8637" t="n">
        <v>-0.3112434577</v>
      </c>
      <c r="C8637" t="n">
        <v>0.4598053129229617</v>
      </c>
      <c r="D8637" t="n">
        <v>-0.8068421287499999</v>
      </c>
      <c r="E8637" t="n">
        <v>-1.743518131482523</v>
      </c>
      <c r="F8637" t="n">
        <v>8.494628103149999</v>
      </c>
      <c r="G8637" t="n">
        <v>8.969773096871471</v>
      </c>
    </row>
    <row r="8638">
      <c r="A8638" s="3" t="n">
        <v>45369.47338065972</v>
      </c>
      <c r="B8638" t="n">
        <v>0.83557561325</v>
      </c>
      <c r="C8638" t="n">
        <v>0.3313208019773902</v>
      </c>
      <c r="D8638" t="n">
        <v>-0.36152215225</v>
      </c>
      <c r="E8638" t="n">
        <v>-1.683841968832289</v>
      </c>
      <c r="F8638" t="n">
        <v>9.04050546875</v>
      </c>
      <c r="G8638" t="n">
        <v>9.057008460547344</v>
      </c>
    </row>
    <row r="8639">
      <c r="A8639" s="3" t="n">
        <v>45369.47338070602</v>
      </c>
      <c r="B8639" t="n">
        <v>1.0582356015</v>
      </c>
      <c r="C8639" t="n">
        <v>0.1684144466266904</v>
      </c>
      <c r="D8639" t="n">
        <v>-1.8411396976</v>
      </c>
      <c r="E8639" t="n">
        <v>-1.032419355352101</v>
      </c>
      <c r="F8639" t="n">
        <v>8.9614932897</v>
      </c>
      <c r="G8639" t="n">
        <v>9.068203768762263</v>
      </c>
    </row>
    <row r="8640">
      <c r="A8640" s="3" t="n">
        <v>45369.47338180555</v>
      </c>
      <c r="B8640" t="n">
        <v>-0.51954651035</v>
      </c>
      <c r="C8640" t="n">
        <v>0.2839722612975533</v>
      </c>
      <c r="D8640" t="n">
        <v>-1.2856910416</v>
      </c>
      <c r="E8640" t="n">
        <v>-1.100942853610959</v>
      </c>
      <c r="F8640" t="n">
        <v>9.569623269499999</v>
      </c>
      <c r="G8640" t="n">
        <v>9.140035079783242</v>
      </c>
    </row>
    <row r="8641">
      <c r="A8641" s="3" t="n">
        <v>45369.47338236111</v>
      </c>
      <c r="B8641" t="n">
        <v>0.009581097049999999</v>
      </c>
      <c r="C8641" t="n">
        <v>0.2917453686930079</v>
      </c>
      <c r="D8641" t="n">
        <v>-2.4229290155</v>
      </c>
      <c r="E8641" t="n">
        <v>-1.06002912120245</v>
      </c>
      <c r="F8641" t="n">
        <v>9.119517647799999</v>
      </c>
      <c r="G8641" t="n">
        <v>9.106694641419022</v>
      </c>
    </row>
    <row r="8642">
      <c r="A8642" s="3" t="n">
        <v>45369.47338292824</v>
      </c>
      <c r="B8642" t="n">
        <v>0.3782817171</v>
      </c>
      <c r="C8642" t="n">
        <v>0.1479367670079258</v>
      </c>
      <c r="D8642" t="n">
        <v>0.04069759749999999</v>
      </c>
      <c r="E8642" t="n">
        <v>-1.627616946905716</v>
      </c>
      <c r="F8642" t="n">
        <v>9.191341552399999</v>
      </c>
      <c r="G8642" t="n">
        <v>9.118112187981959</v>
      </c>
    </row>
    <row r="8643">
      <c r="A8643" s="3" t="n">
        <v>45369.47338349537</v>
      </c>
      <c r="B8643" t="n">
        <v>0.6799538843999999</v>
      </c>
      <c r="C8643" t="n">
        <v>-0.01297104336328677</v>
      </c>
      <c r="D8643" t="n">
        <v>0.25857194055</v>
      </c>
      <c r="E8643" t="n">
        <v>-1.490342728707347</v>
      </c>
      <c r="F8643" t="n">
        <v>8.7867191734</v>
      </c>
      <c r="G8643" t="n">
        <v>9.098891496871818</v>
      </c>
    </row>
    <row r="8644">
      <c r="A8644" s="3" t="n">
        <v>45369.47338405093</v>
      </c>
      <c r="B8644" t="n">
        <v>-0.52433215555</v>
      </c>
      <c r="C8644" t="n">
        <v>-0.02753144980629384</v>
      </c>
      <c r="D8644" t="n">
        <v>-3.56496244125</v>
      </c>
      <c r="E8644" t="n">
        <v>-0.8612582237897457</v>
      </c>
      <c r="F8644" t="n">
        <v>9.354141749049999</v>
      </c>
      <c r="G8644" t="n">
        <v>9.131785355482194</v>
      </c>
    </row>
    <row r="8645">
      <c r="A8645" s="3" t="n">
        <v>45369.47338461805</v>
      </c>
      <c r="B8645" t="n">
        <v>-0.31603890955</v>
      </c>
      <c r="C8645" t="n">
        <v>-0.0598117413009326</v>
      </c>
      <c r="D8645" t="n">
        <v>-1.41975775375</v>
      </c>
      <c r="E8645" t="n">
        <v>-1.088913111491728</v>
      </c>
      <c r="F8645" t="n">
        <v>8.7579856889</v>
      </c>
      <c r="G8645" t="n">
        <v>9.266078169205969</v>
      </c>
    </row>
    <row r="8646">
      <c r="A8646" s="3" t="n">
        <v>45369.47338518519</v>
      </c>
      <c r="B8646" t="n">
        <v>-0.08379782425</v>
      </c>
      <c r="C8646" t="n">
        <v>-0.2551551573903271</v>
      </c>
      <c r="D8646" t="n">
        <v>-1.75494905075</v>
      </c>
      <c r="E8646" t="n">
        <v>-1.082010944341029</v>
      </c>
      <c r="F8646" t="n">
        <v>9.315836974149999</v>
      </c>
      <c r="G8646" t="n">
        <v>9.321385206398977</v>
      </c>
    </row>
    <row r="8647">
      <c r="A8647" s="3" t="n">
        <v>45369.47338630787</v>
      </c>
      <c r="B8647" t="n">
        <v>0.18674803595</v>
      </c>
      <c r="C8647" t="n">
        <v>-0.2133586207479027</v>
      </c>
      <c r="D8647" t="n">
        <v>1.44131277045</v>
      </c>
      <c r="E8647" t="n">
        <v>-1.640094114573781</v>
      </c>
      <c r="F8647" t="n">
        <v>9.8689026142</v>
      </c>
      <c r="G8647" t="n">
        <v>9.403743830468674</v>
      </c>
    </row>
    <row r="8648">
      <c r="A8648" s="3" t="n">
        <v>45369.47338634259</v>
      </c>
      <c r="B8648" t="n">
        <v>-0.35434368445</v>
      </c>
      <c r="C8648" t="n">
        <v>-0.01129662073892776</v>
      </c>
      <c r="D8648" t="n">
        <v>-0.6440419320999999</v>
      </c>
      <c r="E8648" t="n">
        <v>-1.488937268889281</v>
      </c>
      <c r="F8648" t="n">
        <v>9.581597189149999</v>
      </c>
      <c r="G8648" t="n">
        <v>9.469270585646528</v>
      </c>
    </row>
    <row r="8649">
      <c r="A8649" s="3" t="n">
        <v>45369.473386875</v>
      </c>
      <c r="B8649" t="n">
        <v>-0.59137041495</v>
      </c>
      <c r="C8649" t="n">
        <v>0.2444592568270404</v>
      </c>
      <c r="D8649" t="n">
        <v>-4.3861811189</v>
      </c>
      <c r="E8649" t="n">
        <v>-0.9590274611403287</v>
      </c>
      <c r="F8649" t="n">
        <v>9.74919283765</v>
      </c>
      <c r="G8649" t="n">
        <v>9.502935214943848</v>
      </c>
    </row>
    <row r="8650">
      <c r="A8650" s="3" t="n">
        <v>45369.47338744213</v>
      </c>
      <c r="B8650" t="n">
        <v>0.5770036727</v>
      </c>
      <c r="C8650" t="n">
        <v>0.1208316893130539</v>
      </c>
      <c r="D8650" t="n">
        <v>-0.8427638877</v>
      </c>
      <c r="E8650" t="n">
        <v>-1.462512781848139</v>
      </c>
      <c r="F8650" t="n">
        <v>8.643071364199999</v>
      </c>
      <c r="G8650" t="n">
        <v>9.516429759686272</v>
      </c>
    </row>
    <row r="8651">
      <c r="A8651" s="3" t="n">
        <v>45369.47338800926</v>
      </c>
      <c r="B8651" t="n">
        <v>1.1851336525</v>
      </c>
      <c r="C8651" t="n">
        <v>0.1299684239636367</v>
      </c>
      <c r="D8651" t="n">
        <v>-2.2840668515</v>
      </c>
      <c r="E8651" t="n">
        <v>-1.611354960961426</v>
      </c>
      <c r="F8651" t="n">
        <v>9.701306965699999</v>
      </c>
      <c r="G8651" t="n">
        <v>9.343995638088487</v>
      </c>
    </row>
    <row r="8652">
      <c r="A8652" s="3" t="n">
        <v>45369.47338857639</v>
      </c>
      <c r="B8652" t="n">
        <v>0.39504128195</v>
      </c>
      <c r="C8652" t="n">
        <v>0.3603424282565278</v>
      </c>
      <c r="D8652" t="n">
        <v>0.4477127990999999</v>
      </c>
      <c r="E8652" t="n">
        <v>-1.813567215307115</v>
      </c>
      <c r="F8652" t="n">
        <v>9.3302037164</v>
      </c>
      <c r="G8652" t="n">
        <v>9.195709854921587</v>
      </c>
    </row>
    <row r="8653">
      <c r="A8653" s="3" t="n">
        <v>45369.47338913194</v>
      </c>
      <c r="B8653" t="n">
        <v>-0.39025563675</v>
      </c>
      <c r="C8653" t="n">
        <v>0.5424802185996519</v>
      </c>
      <c r="D8653" t="n">
        <v>-1.2641360249</v>
      </c>
      <c r="E8653" t="n">
        <v>-1.244327209101752</v>
      </c>
      <c r="F8653" t="n">
        <v>9.48821826785</v>
      </c>
      <c r="G8653" t="n">
        <v>9.251500938300492</v>
      </c>
    </row>
    <row r="8654">
      <c r="A8654" s="3" t="n">
        <v>45369.47338969907</v>
      </c>
      <c r="B8654" t="n">
        <v>-0.49799149365</v>
      </c>
      <c r="C8654" t="n">
        <v>0.5070633763983697</v>
      </c>
      <c r="D8654" t="n">
        <v>-3.203440289</v>
      </c>
      <c r="E8654" t="n">
        <v>-0.9234640220941749</v>
      </c>
      <c r="F8654" t="n">
        <v>8.889669385099999</v>
      </c>
      <c r="G8654" t="n">
        <v>9.245182644003638</v>
      </c>
    </row>
    <row r="8655">
      <c r="A8655" s="3" t="n">
        <v>45369.4733902662</v>
      </c>
      <c r="B8655" t="n">
        <v>1.37188168845</v>
      </c>
      <c r="C8655" t="n">
        <v>0.1014261805682986</v>
      </c>
      <c r="D8655" t="n">
        <v>-0.1987219556</v>
      </c>
      <c r="E8655" t="n">
        <v>-1.348682857760493</v>
      </c>
      <c r="F8655" t="n">
        <v>9.047683936549999</v>
      </c>
      <c r="G8655" t="n">
        <v>9.366215266774734</v>
      </c>
    </row>
    <row r="8656">
      <c r="A8656" s="3" t="n">
        <v>45369.47339083334</v>
      </c>
      <c r="B8656" t="n">
        <v>1.1994905881</v>
      </c>
      <c r="C8656" t="n">
        <v>0.3009588420942899</v>
      </c>
      <c r="D8656" t="n">
        <v>-0.8331827906499999</v>
      </c>
      <c r="E8656" t="n">
        <v>-1.20713582043695</v>
      </c>
      <c r="F8656" t="n">
        <v>9.433153928099999</v>
      </c>
      <c r="G8656" t="n">
        <v>9.16066056779105</v>
      </c>
    </row>
    <row r="8657">
      <c r="A8657" s="3" t="n">
        <v>45369.47339138889</v>
      </c>
      <c r="B8657" t="n">
        <v>-0.3327984744</v>
      </c>
      <c r="C8657" t="n">
        <v>0.3646317518136374</v>
      </c>
      <c r="D8657" t="n">
        <v>-0.7302325789499999</v>
      </c>
      <c r="E8657" t="n">
        <v>-1.265930390397439</v>
      </c>
      <c r="F8657" t="n">
        <v>9.722852175749999</v>
      </c>
      <c r="G8657" t="n">
        <v>9.254275420174151</v>
      </c>
    </row>
    <row r="8658">
      <c r="A8658" s="3" t="n">
        <v>45369.47339194445</v>
      </c>
      <c r="B8658" t="n">
        <v>-0.474053461</v>
      </c>
      <c r="C8658" t="n">
        <v>0.2933865081416093</v>
      </c>
      <c r="D8658" t="n">
        <v>-2.16914272015</v>
      </c>
      <c r="E8658" t="n">
        <v>-1.058221062969933</v>
      </c>
      <c r="F8658" t="n">
        <v>9.038112646149999</v>
      </c>
      <c r="G8658" t="n">
        <v>9.331325880615644</v>
      </c>
    </row>
    <row r="8659">
      <c r="A8659" s="3" t="n">
        <v>45369.4733930787</v>
      </c>
      <c r="B8659" t="n">
        <v>-0.2681530376</v>
      </c>
      <c r="C8659" t="n">
        <v>-0.04281263359463883</v>
      </c>
      <c r="D8659" t="n">
        <v>-1.1180953931</v>
      </c>
      <c r="E8659" t="n">
        <v>-0.5663551595153861</v>
      </c>
      <c r="F8659" t="n">
        <v>9.4307611055</v>
      </c>
      <c r="G8659" t="n">
        <v>9.502877220838837</v>
      </c>
    </row>
    <row r="8660">
      <c r="A8660" s="3" t="n">
        <v>45369.47339311343</v>
      </c>
      <c r="B8660" t="n">
        <v>1.98958295865</v>
      </c>
      <c r="C8660" t="n">
        <v>-0.1880548120663176</v>
      </c>
      <c r="D8660" t="n">
        <v>0.22744563345</v>
      </c>
      <c r="E8660" t="n">
        <v>-0.732760202983685</v>
      </c>
      <c r="F8660" t="n">
        <v>8.9184028696</v>
      </c>
      <c r="G8660" t="n">
        <v>9.571304618499559</v>
      </c>
    </row>
    <row r="8661">
      <c r="A8661" s="3" t="n">
        <v>45369.47339364584</v>
      </c>
      <c r="B8661" t="n">
        <v>-1.45327688345</v>
      </c>
      <c r="C8661" t="n">
        <v>0.1361466591822848</v>
      </c>
      <c r="D8661" t="n">
        <v>-0.59854888275</v>
      </c>
      <c r="E8661" t="n">
        <v>-0.445679987993824</v>
      </c>
      <c r="F8661" t="n">
        <v>10.29985584845</v>
      </c>
      <c r="G8661" t="n">
        <v>9.562017629512264</v>
      </c>
    </row>
    <row r="8662">
      <c r="A8662" s="3" t="n">
        <v>45369.47339421296</v>
      </c>
      <c r="B8662" t="n">
        <v>-0.39264845935</v>
      </c>
      <c r="C8662" t="n">
        <v>0.3277162294709799</v>
      </c>
      <c r="D8662" t="n">
        <v>-0.79966366095</v>
      </c>
      <c r="E8662" t="n">
        <v>-0.4616023986799547</v>
      </c>
      <c r="F8662" t="n">
        <v>9.655813916350001</v>
      </c>
      <c r="G8662" t="n">
        <v>9.539202766888138</v>
      </c>
    </row>
    <row r="8663">
      <c r="A8663" s="3" t="n">
        <v>45369.47339478009</v>
      </c>
      <c r="B8663" t="n">
        <v>0.1101286795</v>
      </c>
      <c r="C8663" t="n">
        <v>0.2042947616222616</v>
      </c>
      <c r="D8663" t="n">
        <v>1.0630212467</v>
      </c>
      <c r="E8663" t="n">
        <v>-0.4209180824472039</v>
      </c>
      <c r="F8663" t="n">
        <v>9.806649999999999</v>
      </c>
      <c r="G8663" t="n">
        <v>9.758530940085807</v>
      </c>
    </row>
    <row r="8664">
      <c r="A8664" s="3" t="n">
        <v>45369.47339534722</v>
      </c>
      <c r="B8664" t="n">
        <v>1.81480884235</v>
      </c>
      <c r="C8664" t="n">
        <v>0.09020462984941743</v>
      </c>
      <c r="D8664" t="n">
        <v>-1.6687584039</v>
      </c>
      <c r="E8664" t="n">
        <v>-0.5432392624533815</v>
      </c>
      <c r="F8664" t="n">
        <v>9.502585010099999</v>
      </c>
      <c r="G8664" t="n">
        <v>9.741520768466692</v>
      </c>
    </row>
    <row r="8665">
      <c r="A8665" s="3" t="n">
        <v>45369.47339590278</v>
      </c>
      <c r="B8665" t="n">
        <v>0.59137041495</v>
      </c>
      <c r="C8665" t="n">
        <v>0.09498757764918436</v>
      </c>
      <c r="D8665" t="n">
        <v>-0.42138194385</v>
      </c>
      <c r="E8665" t="n">
        <v>-0.653740846105946</v>
      </c>
      <c r="F8665" t="n">
        <v>9.414001540649998</v>
      </c>
      <c r="G8665" t="n">
        <v>9.740415748744082</v>
      </c>
    </row>
    <row r="8666">
      <c r="A8666" s="3" t="n">
        <v>45369.4733964699</v>
      </c>
      <c r="B8666" t="n">
        <v>-1.2880838642</v>
      </c>
      <c r="C8666" t="n">
        <v>0.4312694472790223</v>
      </c>
      <c r="D8666" t="n">
        <v>-1.75494905075</v>
      </c>
      <c r="E8666" t="n">
        <v>-0.6579711468884634</v>
      </c>
      <c r="F8666" t="n">
        <v>9.739611740599999</v>
      </c>
      <c r="G8666" t="n">
        <v>9.647270564032077</v>
      </c>
    </row>
    <row r="8667">
      <c r="A8667" s="3" t="n">
        <v>45369.47339703704</v>
      </c>
      <c r="B8667" t="n">
        <v>-0.4309532342499999</v>
      </c>
      <c r="C8667" t="n">
        <v>0.07336757189102586</v>
      </c>
      <c r="D8667" t="n">
        <v>-0.28730542505</v>
      </c>
      <c r="E8667" t="n">
        <v>-0.9496724199454571</v>
      </c>
      <c r="F8667" t="n">
        <v>10.4219584476</v>
      </c>
      <c r="G8667" t="n">
        <v>9.698552462875551</v>
      </c>
    </row>
    <row r="8668">
      <c r="A8668" s="3" t="n">
        <v>45369.47339759259</v>
      </c>
      <c r="B8668" t="n">
        <v>0.6608014969499999</v>
      </c>
      <c r="C8668" t="n">
        <v>-0.3996012827627052</v>
      </c>
      <c r="D8668" t="n">
        <v>-0.11970977655</v>
      </c>
      <c r="E8668" t="n">
        <v>-1.193277172381705</v>
      </c>
      <c r="F8668" t="n">
        <v>9.17218916495</v>
      </c>
      <c r="G8668" t="n">
        <v>9.794962096212032</v>
      </c>
    </row>
    <row r="8669">
      <c r="A8669" s="3" t="n">
        <v>45369.4733981713</v>
      </c>
      <c r="B8669" t="n">
        <v>0.4549010735499999</v>
      </c>
      <c r="C8669" t="n">
        <v>-0.4293202784393951</v>
      </c>
      <c r="D8669" t="n">
        <v>-0.9888045194999999</v>
      </c>
      <c r="E8669" t="n">
        <v>-0.7567236094833354</v>
      </c>
      <c r="F8669" t="n">
        <v>9.847347597500001</v>
      </c>
      <c r="G8669" t="n">
        <v>9.818658665822522</v>
      </c>
    </row>
    <row r="8670">
      <c r="A8670" s="3" t="n">
        <v>45369.47339872685</v>
      </c>
      <c r="B8670" t="n">
        <v>-0.9672593094499999</v>
      </c>
      <c r="C8670" t="n">
        <v>-0.2333352468437069</v>
      </c>
      <c r="D8670" t="n">
        <v>-1.5011627554</v>
      </c>
      <c r="E8670" t="n">
        <v>-0.5602979415580435</v>
      </c>
      <c r="F8670" t="n">
        <v>10.00057650375</v>
      </c>
      <c r="G8670" t="n">
        <v>9.959023898954108</v>
      </c>
    </row>
    <row r="8671">
      <c r="A8671" s="3" t="n">
        <v>45369.47339929398</v>
      </c>
      <c r="B8671" t="n">
        <v>-1.4006053663</v>
      </c>
      <c r="C8671" t="n">
        <v>-0.1432260089533803</v>
      </c>
      <c r="D8671" t="n">
        <v>-1.4652508031</v>
      </c>
      <c r="E8671" t="n">
        <v>-0.5595002883060621</v>
      </c>
      <c r="F8671" t="n">
        <v>9.82819521005</v>
      </c>
      <c r="G8671" t="n">
        <v>9.951568901911566</v>
      </c>
    </row>
    <row r="8672">
      <c r="A8672" s="3" t="n">
        <v>45369.47340041667</v>
      </c>
      <c r="B8672" t="n">
        <v>-0.29209107025</v>
      </c>
      <c r="C8672" t="n">
        <v>-0.534402464993125</v>
      </c>
      <c r="D8672" t="n">
        <v>0.35434368445</v>
      </c>
      <c r="E8672" t="n">
        <v>-0.6244337754479039</v>
      </c>
      <c r="F8672" t="n">
        <v>10.32619651035</v>
      </c>
      <c r="G8672" t="n">
        <v>9.983230734395132</v>
      </c>
    </row>
    <row r="8673">
      <c r="A8673" s="3" t="n">
        <v>45369.47340043981</v>
      </c>
      <c r="B8673" t="n">
        <v>1.41018646335</v>
      </c>
      <c r="C8673" t="n">
        <v>-0.6205607201810042</v>
      </c>
      <c r="D8673" t="n">
        <v>1.00795690695</v>
      </c>
      <c r="E8673" t="n">
        <v>-0.3913477409545466</v>
      </c>
      <c r="F8673" t="n">
        <v>9.751585660249999</v>
      </c>
      <c r="G8673" t="n">
        <v>10.16640194905807</v>
      </c>
    </row>
    <row r="8674">
      <c r="A8674" s="3" t="n">
        <v>45369.47340099537</v>
      </c>
      <c r="B8674" t="n">
        <v>-1.2306168952</v>
      </c>
      <c r="C8674" t="n">
        <v>-0.3816261733585092</v>
      </c>
      <c r="D8674" t="n">
        <v>-0.46447236395</v>
      </c>
      <c r="E8674" t="n">
        <v>0.2030557176829843</v>
      </c>
      <c r="F8674" t="n">
        <v>10.70208540485</v>
      </c>
      <c r="G8674" t="n">
        <v>10.10823317595166</v>
      </c>
    </row>
    <row r="8675">
      <c r="A8675" s="3" t="n">
        <v>45369.47340155092</v>
      </c>
      <c r="B8675" t="n">
        <v>-1.13485495795</v>
      </c>
      <c r="C8675" t="n">
        <v>-0.1929816821700471</v>
      </c>
      <c r="D8675" t="n">
        <v>-1.5634153696</v>
      </c>
      <c r="E8675" t="n">
        <v>0.2659520047284391</v>
      </c>
      <c r="F8675" t="n">
        <v>9.679761755649999</v>
      </c>
      <c r="G8675" t="n">
        <v>10.15397397465527</v>
      </c>
    </row>
    <row r="8676">
      <c r="A8676" s="3" t="n">
        <v>45369.47340211806</v>
      </c>
      <c r="B8676" t="n">
        <v>-0.9193734375</v>
      </c>
      <c r="C8676" t="n">
        <v>-0.3192108922088587</v>
      </c>
      <c r="D8676" t="n">
        <v>0.9840188742999999</v>
      </c>
      <c r="E8676" t="n">
        <v>0.04356454533927759</v>
      </c>
      <c r="F8676" t="n">
        <v>10.2783106384</v>
      </c>
      <c r="G8676" t="n">
        <v>10.19819053649327</v>
      </c>
    </row>
    <row r="8677">
      <c r="A8677" s="3" t="n">
        <v>45369.47340267361</v>
      </c>
      <c r="B8677" t="n">
        <v>0.9911973420999999</v>
      </c>
      <c r="C8677" t="n">
        <v>-0.6332037322447571</v>
      </c>
      <c r="D8677" t="n">
        <v>0.8667019203499999</v>
      </c>
      <c r="E8677" t="n">
        <v>-0.3352277347624718</v>
      </c>
      <c r="F8677" t="n">
        <v>10.23521041165</v>
      </c>
      <c r="G8677" t="n">
        <v>10.16592624652544</v>
      </c>
    </row>
    <row r="8678">
      <c r="A8678" s="3" t="n">
        <v>45369.4734037963</v>
      </c>
      <c r="B8678" t="n">
        <v>-0.1364693414</v>
      </c>
      <c r="C8678" t="n">
        <v>-0.6594342350623562</v>
      </c>
      <c r="D8678" t="n">
        <v>0.5506630108</v>
      </c>
      <c r="E8678" t="n">
        <v>-0.3021004824539636</v>
      </c>
      <c r="F8678" t="n">
        <v>10.0484623757</v>
      </c>
      <c r="G8678" t="n">
        <v>10.2170075319414</v>
      </c>
    </row>
    <row r="8679">
      <c r="A8679" s="3" t="n">
        <v>45369.473404375</v>
      </c>
      <c r="B8679" t="n">
        <v>-1.40540081815</v>
      </c>
      <c r="C8679" t="n">
        <v>-0.3614370012680662</v>
      </c>
      <c r="D8679" t="n">
        <v>-2.2792812063</v>
      </c>
      <c r="E8679" t="n">
        <v>-0.0471832677672495</v>
      </c>
      <c r="F8679" t="n">
        <v>10.5201230141</v>
      </c>
      <c r="G8679" t="n">
        <v>10.24252811559257</v>
      </c>
    </row>
    <row r="8680">
      <c r="A8680" s="3" t="n">
        <v>45369.47340493056</v>
      </c>
      <c r="B8680" t="n">
        <v>-1.17794537805</v>
      </c>
      <c r="C8680" t="n">
        <v>-0.4734384308875303</v>
      </c>
      <c r="D8680" t="n">
        <v>-0.5578512852499999</v>
      </c>
      <c r="E8680" t="n">
        <v>0.01437942917482526</v>
      </c>
      <c r="F8680" t="n">
        <v>10.1801460719</v>
      </c>
      <c r="G8680" t="n">
        <v>10.3963436378153</v>
      </c>
    </row>
    <row r="8681">
      <c r="A8681" s="3" t="n">
        <v>45369.47340549769</v>
      </c>
      <c r="B8681" t="n">
        <v>-0.38546999155</v>
      </c>
      <c r="C8681" t="n">
        <v>-0.7333290801209811</v>
      </c>
      <c r="D8681" t="n">
        <v>0.3136362803</v>
      </c>
      <c r="E8681" t="n">
        <v>-0.3563480356977866</v>
      </c>
      <c r="F8681" t="n">
        <v>10.19690563675</v>
      </c>
      <c r="G8681" t="n">
        <v>10.33336345705073</v>
      </c>
    </row>
    <row r="8682">
      <c r="A8682" s="3" t="n">
        <v>45369.47340606481</v>
      </c>
      <c r="B8682" t="n">
        <v>0.2681530376</v>
      </c>
      <c r="C8682" t="n">
        <v>-0.8451913421758765</v>
      </c>
      <c r="D8682" t="n">
        <v>1.07978081155</v>
      </c>
      <c r="E8682" t="n">
        <v>-0.08117039640769257</v>
      </c>
      <c r="F8682" t="n">
        <v>10.488996707</v>
      </c>
      <c r="G8682" t="n">
        <v>10.25744163001355</v>
      </c>
    </row>
    <row r="8683">
      <c r="A8683" s="3" t="n">
        <v>45369.47340663194</v>
      </c>
      <c r="B8683" t="n">
        <v>-0.9744377772499999</v>
      </c>
      <c r="C8683" t="n">
        <v>-0.550948683772146</v>
      </c>
      <c r="D8683" t="n">
        <v>0.1005573891</v>
      </c>
      <c r="E8683" t="n">
        <v>0.2750645084955719</v>
      </c>
      <c r="F8683" t="n">
        <v>10.57040170865</v>
      </c>
      <c r="G8683" t="n">
        <v>10.24370086749222</v>
      </c>
    </row>
    <row r="8684">
      <c r="A8684" s="3" t="n">
        <v>45369.4734071875</v>
      </c>
      <c r="B8684" t="n">
        <v>-1.1659714584</v>
      </c>
      <c r="C8684" t="n">
        <v>-0.3213781618588587</v>
      </c>
      <c r="D8684" t="n">
        <v>-0.2059004234</v>
      </c>
      <c r="E8684" t="n">
        <v>0.5094518328674841</v>
      </c>
      <c r="F8684" t="n">
        <v>10.05565065015</v>
      </c>
      <c r="G8684" t="n">
        <v>10.20557761848418</v>
      </c>
    </row>
    <row r="8685">
      <c r="A8685" s="3" t="n">
        <v>45369.47340775463</v>
      </c>
      <c r="B8685" t="n">
        <v>-0.56263693045</v>
      </c>
      <c r="C8685" t="n">
        <v>-0.5716928802495355</v>
      </c>
      <c r="D8685" t="n">
        <v>-0.07182390459999999</v>
      </c>
      <c r="E8685" t="n">
        <v>0.523862693612822</v>
      </c>
      <c r="F8685" t="n">
        <v>9.813828467799999</v>
      </c>
      <c r="G8685" t="n">
        <v>10.24500128871646</v>
      </c>
    </row>
    <row r="8686">
      <c r="A8686" s="3" t="n">
        <v>45369.47340832176</v>
      </c>
      <c r="B8686" t="n">
        <v>0.5363060752</v>
      </c>
      <c r="C8686" t="n">
        <v>-0.3882988100368309</v>
      </c>
      <c r="D8686" t="n">
        <v>1.699884711</v>
      </c>
      <c r="E8686" t="n">
        <v>0.2190073425851987</v>
      </c>
      <c r="F8686" t="n">
        <v>10.02691716565</v>
      </c>
      <c r="G8686" t="n">
        <v>10.15629858503243</v>
      </c>
    </row>
    <row r="8687">
      <c r="A8687" s="3" t="n">
        <v>45369.47340888889</v>
      </c>
      <c r="B8687" t="n">
        <v>-0.22744563345</v>
      </c>
      <c r="C8687" t="n">
        <v>-0.2406234393989517</v>
      </c>
      <c r="D8687" t="n">
        <v>-0.0383047749</v>
      </c>
      <c r="E8687" t="n">
        <v>0.3889908532118892</v>
      </c>
      <c r="F8687" t="n">
        <v>10.57518735385</v>
      </c>
      <c r="G8687" t="n">
        <v>10.10188509595562</v>
      </c>
    </row>
    <row r="8688">
      <c r="A8688" s="3" t="n">
        <v>45369.47340944444</v>
      </c>
      <c r="B8688" t="n">
        <v>-0.8116375806</v>
      </c>
      <c r="C8688" t="n">
        <v>-0.1237487219312358</v>
      </c>
      <c r="D8688" t="n">
        <v>-0.26096476315</v>
      </c>
      <c r="E8688" t="n">
        <v>0.390770222992775</v>
      </c>
      <c r="F8688" t="n">
        <v>10.2759178158</v>
      </c>
      <c r="G8688" t="n">
        <v>10.1628846305914</v>
      </c>
    </row>
    <row r="8689">
      <c r="A8689" s="3" t="n">
        <v>45369.47341001157</v>
      </c>
      <c r="B8689" t="n">
        <v>-0.9385258249499999</v>
      </c>
      <c r="C8689" t="n">
        <v>-0.3208111363268074</v>
      </c>
      <c r="D8689" t="n">
        <v>1.22583125</v>
      </c>
      <c r="E8689" t="n">
        <v>0.3495101946848495</v>
      </c>
      <c r="F8689" t="n">
        <v>10.1107149899</v>
      </c>
      <c r="G8689" t="n">
        <v>10.30696699554082</v>
      </c>
    </row>
    <row r="8690">
      <c r="A8690" s="3" t="n">
        <v>45369.47341057871</v>
      </c>
      <c r="B8690" t="n">
        <v>1.8315684072</v>
      </c>
      <c r="C8690" t="n">
        <v>-0.3503174031342667</v>
      </c>
      <c r="D8690" t="n">
        <v>-0.87148756555</v>
      </c>
      <c r="E8690" t="n">
        <v>0.3752489020057119</v>
      </c>
      <c r="F8690" t="n">
        <v>9.840169129699998</v>
      </c>
      <c r="G8690" t="n">
        <v>10.24526003340492</v>
      </c>
    </row>
    <row r="8691">
      <c r="A8691" s="3" t="n">
        <v>45369.47341114583</v>
      </c>
      <c r="B8691" t="n">
        <v>-1.10851429605</v>
      </c>
      <c r="C8691" t="n">
        <v>-0.1675485582925413</v>
      </c>
      <c r="D8691" t="n">
        <v>1.8004421001</v>
      </c>
      <c r="E8691" t="n">
        <v>0.2342642954900938</v>
      </c>
      <c r="F8691" t="n">
        <v>10.46505867435</v>
      </c>
      <c r="G8691" t="n">
        <v>10.13494870790609</v>
      </c>
    </row>
    <row r="8692">
      <c r="A8692" s="3" t="n">
        <v>45369.47341170139</v>
      </c>
      <c r="B8692" t="n">
        <v>-1.1899192977</v>
      </c>
      <c r="C8692" t="n">
        <v>0.0630206417680656</v>
      </c>
      <c r="D8692" t="n">
        <v>-1.0821834408</v>
      </c>
      <c r="E8692" t="n">
        <v>0.3189587310057118</v>
      </c>
      <c r="F8692" t="n">
        <v>10.4123871572</v>
      </c>
      <c r="G8692" t="n">
        <v>9.967421705956088</v>
      </c>
    </row>
    <row r="8693">
      <c r="A8693" s="3" t="n">
        <v>45369.47341226852</v>
      </c>
      <c r="B8693" t="n">
        <v>-0.3711032493</v>
      </c>
      <c r="C8693" t="n">
        <v>-0.04611329138834511</v>
      </c>
      <c r="D8693" t="n">
        <v>0.7469921438</v>
      </c>
      <c r="E8693" t="n">
        <v>0.04291614061375301</v>
      </c>
      <c r="F8693" t="n">
        <v>9.9742456485</v>
      </c>
      <c r="G8693" t="n">
        <v>9.998378534027884</v>
      </c>
    </row>
    <row r="8694">
      <c r="A8694" s="3" t="n">
        <v>45369.47341282407</v>
      </c>
      <c r="B8694" t="n">
        <v>1.4556795127</v>
      </c>
      <c r="C8694" t="n">
        <v>-0.4267030001369477</v>
      </c>
      <c r="D8694" t="n">
        <v>0.7302325789499999</v>
      </c>
      <c r="E8694" t="n">
        <v>-0.02607457936853162</v>
      </c>
      <c r="F8694" t="n">
        <v>9.30865850635</v>
      </c>
      <c r="G8694" t="n">
        <v>9.977271628656439</v>
      </c>
    </row>
    <row r="8695">
      <c r="A8695" s="3" t="n">
        <v>45369.47341340277</v>
      </c>
      <c r="B8695" t="n">
        <v>0.41898912125</v>
      </c>
      <c r="C8695" t="n">
        <v>-0.5226615732920762</v>
      </c>
      <c r="D8695" t="n">
        <v>-0.5937632375499999</v>
      </c>
      <c r="E8695" t="n">
        <v>0.4234219785025654</v>
      </c>
      <c r="F8695" t="n">
        <v>10.0364982627</v>
      </c>
      <c r="G8695" t="n">
        <v>9.967141564940356</v>
      </c>
    </row>
    <row r="8696">
      <c r="A8696" s="3" t="n">
        <v>45369.47341395833</v>
      </c>
      <c r="B8696" t="n">
        <v>-1.4580723353</v>
      </c>
      <c r="C8696" t="n">
        <v>-0.09418286086608413</v>
      </c>
      <c r="D8696" t="n">
        <v>-0.4022295564</v>
      </c>
      <c r="E8696" t="n">
        <v>0.09174452535198155</v>
      </c>
      <c r="F8696" t="n">
        <v>9.9119930343</v>
      </c>
      <c r="G8696" t="n">
        <v>9.89225528814012</v>
      </c>
    </row>
    <row r="8697">
      <c r="A8697" s="3" t="n">
        <v>45369.47341452546</v>
      </c>
      <c r="B8697" t="n">
        <v>-1.81959448755</v>
      </c>
      <c r="C8697" t="n">
        <v>-0.2869531628670171</v>
      </c>
      <c r="D8697" t="n">
        <v>-0.15801455145</v>
      </c>
      <c r="E8697" t="n">
        <v>0.2778680217107235</v>
      </c>
      <c r="F8697" t="n">
        <v>10.4530847547</v>
      </c>
      <c r="G8697" t="n">
        <v>9.952449168760516</v>
      </c>
    </row>
    <row r="8698">
      <c r="A8698" s="3" t="n">
        <v>45369.47341509259</v>
      </c>
      <c r="B8698" t="n">
        <v>-0.49081302585</v>
      </c>
      <c r="C8698" t="n">
        <v>-0.7317617762889299</v>
      </c>
      <c r="D8698" t="n">
        <v>1.7980492775</v>
      </c>
      <c r="E8698" t="n">
        <v>-0.2319295812917256</v>
      </c>
      <c r="F8698" t="n">
        <v>9.82819521005</v>
      </c>
      <c r="G8698" t="n">
        <v>10.14972835812567</v>
      </c>
    </row>
    <row r="8699">
      <c r="A8699" s="3" t="n">
        <v>45369.47341565972</v>
      </c>
      <c r="B8699" t="n">
        <v>1.41497210855</v>
      </c>
      <c r="C8699" t="n">
        <v>-0.9240691541193501</v>
      </c>
      <c r="D8699" t="n">
        <v>0.6416491095</v>
      </c>
      <c r="E8699" t="n">
        <v>-0.2214589593665507</v>
      </c>
      <c r="F8699" t="n">
        <v>10.13704584515</v>
      </c>
      <c r="G8699" t="n">
        <v>10.18502660615399</v>
      </c>
    </row>
    <row r="8700">
      <c r="A8700" s="3" t="n">
        <v>45369.47341621527</v>
      </c>
      <c r="B8700" t="n">
        <v>-0.7493849664</v>
      </c>
      <c r="C8700" t="n">
        <v>-0.5188786980583932</v>
      </c>
      <c r="D8700" t="n">
        <v>-2.26252164145</v>
      </c>
      <c r="E8700" t="n">
        <v>0.2625717507685325</v>
      </c>
      <c r="F8700" t="n">
        <v>10.0867671506</v>
      </c>
      <c r="G8700" t="n">
        <v>10.15104430083091</v>
      </c>
    </row>
    <row r="8701">
      <c r="A8701" s="3" t="n">
        <v>45369.47341678241</v>
      </c>
      <c r="B8701" t="n">
        <v>-2.0015568783</v>
      </c>
      <c r="C8701" t="n">
        <v>-0.1024376142184151</v>
      </c>
      <c r="D8701" t="n">
        <v>0.0646454368</v>
      </c>
      <c r="E8701" t="n">
        <v>-0.01081351178531453</v>
      </c>
      <c r="F8701" t="n">
        <v>10.350134543</v>
      </c>
      <c r="G8701" t="n">
        <v>10.11734826282241</v>
      </c>
    </row>
    <row r="8702">
      <c r="A8702" s="3" t="n">
        <v>45369.47341734954</v>
      </c>
      <c r="B8702" t="n">
        <v>-0.6512203999</v>
      </c>
      <c r="C8702" t="n">
        <v>-0.2026415753099073</v>
      </c>
      <c r="D8702" t="n">
        <v>-0.94091864755</v>
      </c>
      <c r="E8702" t="n">
        <v>-0.3097938793865976</v>
      </c>
      <c r="F8702" t="n">
        <v>10.3429560752</v>
      </c>
      <c r="G8702" t="n">
        <v>10.13045323896506</v>
      </c>
    </row>
    <row r="8703">
      <c r="A8703" s="3" t="n">
        <v>45369.47341791667</v>
      </c>
      <c r="B8703" t="n">
        <v>0.96965213205</v>
      </c>
      <c r="C8703" t="n">
        <v>-0.4789733132912601</v>
      </c>
      <c r="D8703" t="n">
        <v>1.78368253525</v>
      </c>
      <c r="E8703" t="n">
        <v>-0.5662137974557127</v>
      </c>
      <c r="F8703" t="n">
        <v>9.5768017373</v>
      </c>
      <c r="G8703" t="n">
        <v>10.14425005254886</v>
      </c>
    </row>
    <row r="8704">
      <c r="A8704" s="3" t="n">
        <v>45369.47341847223</v>
      </c>
      <c r="B8704" t="n">
        <v>0.6057371572</v>
      </c>
      <c r="C8704" t="n">
        <v>-0.5499620067699317</v>
      </c>
      <c r="D8704" t="n">
        <v>0.8882471304</v>
      </c>
      <c r="E8704" t="n">
        <v>0.154340829488462</v>
      </c>
      <c r="F8704" t="n">
        <v>10.3812608501</v>
      </c>
      <c r="G8704" t="n">
        <v>10.11613438699886</v>
      </c>
    </row>
    <row r="8705">
      <c r="A8705" s="3" t="n">
        <v>45369.47341903935</v>
      </c>
      <c r="B8705" t="n">
        <v>-0.8978282274499999</v>
      </c>
      <c r="C8705" t="n">
        <v>-0.1146810910171331</v>
      </c>
      <c r="D8705" t="n">
        <v>-2.729386828</v>
      </c>
      <c r="E8705" t="n">
        <v>0.7405685823160862</v>
      </c>
      <c r="F8705" t="n">
        <v>9.95270043845</v>
      </c>
      <c r="G8705" t="n">
        <v>10.09046716078418</v>
      </c>
    </row>
    <row r="8706">
      <c r="A8706" s="3" t="n">
        <v>45369.47342016204</v>
      </c>
      <c r="B8706" t="n">
        <v>-1.5059484006</v>
      </c>
      <c r="C8706" t="n">
        <v>-0.01891926806375285</v>
      </c>
      <c r="D8706" t="n">
        <v>0.42616758905</v>
      </c>
      <c r="E8706" t="n">
        <v>0.1581907511194643</v>
      </c>
      <c r="F8706" t="n">
        <v>10.36689410785</v>
      </c>
      <c r="G8706" t="n">
        <v>10.02832920895341</v>
      </c>
    </row>
    <row r="8707">
      <c r="A8707" s="3" t="n">
        <v>45369.47342019676</v>
      </c>
      <c r="B8707" t="n">
        <v>0.0742167272</v>
      </c>
      <c r="C8707" t="n">
        <v>-0.2645078897934739</v>
      </c>
      <c r="D8707" t="n">
        <v>1.20667886255</v>
      </c>
      <c r="E8707" t="n">
        <v>-0.2121737305472036</v>
      </c>
      <c r="F8707" t="n">
        <v>9.72524499835</v>
      </c>
      <c r="G8707" t="n">
        <v>9.964823309455273</v>
      </c>
    </row>
    <row r="8708">
      <c r="A8708" s="3" t="n">
        <v>45369.47342128473</v>
      </c>
      <c r="B8708" t="n">
        <v>0.5482701882</v>
      </c>
      <c r="C8708" t="n">
        <v>-0.3194683567751758</v>
      </c>
      <c r="D8708" t="n">
        <v>2.3463194657</v>
      </c>
      <c r="E8708" t="n">
        <v>-0.4736659040207475</v>
      </c>
      <c r="F8708" t="n">
        <v>10.19690563675</v>
      </c>
      <c r="G8708" t="n">
        <v>9.995021505141171</v>
      </c>
    </row>
    <row r="8709">
      <c r="A8709" s="3" t="n">
        <v>45369.47342135417</v>
      </c>
      <c r="B8709" t="n">
        <v>0.26335758575</v>
      </c>
      <c r="C8709" t="n">
        <v>-0.0865887191182986</v>
      </c>
      <c r="D8709" t="n">
        <v>-1.9033923118</v>
      </c>
      <c r="E8709" t="n">
        <v>-0.1583506520909097</v>
      </c>
      <c r="F8709" t="n">
        <v>9.847347597500001</v>
      </c>
      <c r="G8709" t="n">
        <v>9.993938544666229</v>
      </c>
    </row>
    <row r="8710">
      <c r="A8710" s="3" t="n">
        <v>45369.47342186343</v>
      </c>
      <c r="B8710" t="n">
        <v>-0.76375170865</v>
      </c>
      <c r="C8710" t="n">
        <v>0.1604941480439399</v>
      </c>
      <c r="D8710" t="n">
        <v>-3.25371898355</v>
      </c>
      <c r="E8710" t="n">
        <v>0.2921994463051291</v>
      </c>
      <c r="F8710" t="n">
        <v>9.835383484500001</v>
      </c>
      <c r="G8710" t="n">
        <v>10.10801692674653</v>
      </c>
    </row>
    <row r="8711">
      <c r="A8711" s="3" t="n">
        <v>45369.47342243056</v>
      </c>
      <c r="B8711" t="n">
        <v>-0.05267151714999999</v>
      </c>
      <c r="C8711" t="n">
        <v>-0.09647802843391637</v>
      </c>
      <c r="D8711" t="n">
        <v>0.55545846265</v>
      </c>
      <c r="E8711" t="n">
        <v>-0.3212690085867143</v>
      </c>
      <c r="F8711" t="n">
        <v>9.9167786795</v>
      </c>
      <c r="G8711" t="n">
        <v>10.08161980231623</v>
      </c>
    </row>
    <row r="8712">
      <c r="A8712" s="3" t="n">
        <v>45369.47342298611</v>
      </c>
      <c r="B8712" t="n">
        <v>0.5722180274999999</v>
      </c>
      <c r="C8712" t="n">
        <v>-0.2770466633397444</v>
      </c>
      <c r="D8712" t="n">
        <v>1.7357966633</v>
      </c>
      <c r="E8712" t="n">
        <v>-0.3777267612910268</v>
      </c>
      <c r="F8712" t="n">
        <v>10.46745149695</v>
      </c>
      <c r="G8712" t="n">
        <v>10.05347643126553</v>
      </c>
    </row>
    <row r="8713">
      <c r="A8713" s="3" t="n">
        <v>45369.47342410879</v>
      </c>
      <c r="B8713" t="n">
        <v>-0.2370267305</v>
      </c>
      <c r="C8713" t="n">
        <v>-0.1752457955916089</v>
      </c>
      <c r="D8713" t="n">
        <v>0.6153084475999999</v>
      </c>
      <c r="E8713" t="n">
        <v>-0.2446504293537304</v>
      </c>
      <c r="F8713" t="n">
        <v>10.4123871572</v>
      </c>
      <c r="G8713" t="n">
        <v>9.904338452499562</v>
      </c>
    </row>
    <row r="8714">
      <c r="A8714" s="3" t="n">
        <v>45369.47342414352</v>
      </c>
      <c r="B8714" t="n">
        <v>-0.809244758</v>
      </c>
      <c r="C8714" t="n">
        <v>-0.009119430142307677</v>
      </c>
      <c r="D8714" t="n">
        <v>-0.3327984744</v>
      </c>
      <c r="E8714" t="n">
        <v>0.1340347776743593</v>
      </c>
      <c r="F8714" t="n">
        <v>9.813828467799999</v>
      </c>
      <c r="G8714" t="n">
        <v>9.85100275769047</v>
      </c>
    </row>
    <row r="8715">
      <c r="A8715" s="3" t="n">
        <v>45369.4734246875</v>
      </c>
      <c r="B8715" t="n">
        <v>-1.04147603665</v>
      </c>
      <c r="C8715" t="n">
        <v>-0.08856927380979043</v>
      </c>
      <c r="D8715" t="n">
        <v>-1.8674803595</v>
      </c>
      <c r="E8715" t="n">
        <v>0.3813960714030314</v>
      </c>
      <c r="F8715" t="n">
        <v>9.2895061189</v>
      </c>
      <c r="G8715" t="n">
        <v>9.878834876185458</v>
      </c>
    </row>
    <row r="8716">
      <c r="A8716" s="3" t="n">
        <v>45369.47342524306</v>
      </c>
      <c r="B8716" t="n">
        <v>1.5682010148</v>
      </c>
      <c r="C8716" t="n">
        <v>-0.080911560281935</v>
      </c>
      <c r="D8716" t="n">
        <v>1.0606284241</v>
      </c>
      <c r="E8716" t="n">
        <v>-0.2218142618396278</v>
      </c>
      <c r="F8716" t="n">
        <v>9.4259754603</v>
      </c>
      <c r="G8716" t="n">
        <v>9.734552377854339</v>
      </c>
    </row>
    <row r="8717">
      <c r="A8717" s="3" t="n">
        <v>45369.47342637731</v>
      </c>
      <c r="B8717" t="n">
        <v>0.52911780075</v>
      </c>
      <c r="C8717" t="n">
        <v>0.04834829321538481</v>
      </c>
      <c r="D8717" t="n">
        <v>-0.3136362803</v>
      </c>
      <c r="E8717" t="n">
        <v>-0.2929141887889286</v>
      </c>
      <c r="F8717" t="n">
        <v>9.739611740599999</v>
      </c>
      <c r="G8717" t="n">
        <v>9.625974932081611</v>
      </c>
    </row>
    <row r="8718">
      <c r="A8718" s="3" t="n">
        <v>45369.47342693287</v>
      </c>
      <c r="B8718" t="n">
        <v>-0.5147510585</v>
      </c>
      <c r="C8718" t="n">
        <v>0.2882935650489519</v>
      </c>
      <c r="D8718" t="n">
        <v>-0.38546999155</v>
      </c>
      <c r="E8718" t="n">
        <v>-0.2509335888695812</v>
      </c>
      <c r="F8718" t="n">
        <v>10.09156260245</v>
      </c>
      <c r="G8718" t="n">
        <v>9.643169075540353</v>
      </c>
    </row>
    <row r="8719">
      <c r="A8719" s="3" t="n">
        <v>45369.4734275</v>
      </c>
      <c r="B8719" t="n">
        <v>-0.7733229990499999</v>
      </c>
      <c r="C8719" t="n">
        <v>0.2691456808857817</v>
      </c>
      <c r="D8719" t="n">
        <v>1.30723625165</v>
      </c>
      <c r="E8719" t="n">
        <v>-0.02465067207599075</v>
      </c>
      <c r="F8719" t="n">
        <v>10.12986737735</v>
      </c>
      <c r="G8719" t="n">
        <v>9.770988745906438</v>
      </c>
    </row>
    <row r="8720">
      <c r="A8720" s="3" t="n">
        <v>45369.47342806713</v>
      </c>
      <c r="B8720" t="n">
        <v>1.43891994785</v>
      </c>
      <c r="C8720" t="n">
        <v>0.211934827751982</v>
      </c>
      <c r="D8720" t="n">
        <v>-1.51552949765</v>
      </c>
      <c r="E8720" t="n">
        <v>0.2717059251748261</v>
      </c>
      <c r="F8720" t="n">
        <v>9.0644435014</v>
      </c>
      <c r="G8720" t="n">
        <v>9.866974041611332</v>
      </c>
    </row>
    <row r="8721">
      <c r="A8721" s="3" t="n">
        <v>45369.47342863426</v>
      </c>
      <c r="B8721" t="n">
        <v>0.4285604116499999</v>
      </c>
      <c r="C8721" t="n">
        <v>0.1601496580311193</v>
      </c>
      <c r="D8721" t="n">
        <v>0.6488275773</v>
      </c>
      <c r="E8721" t="n">
        <v>0.1618905784290215</v>
      </c>
      <c r="F8721" t="n">
        <v>9.926359776550001</v>
      </c>
      <c r="G8721" t="n">
        <v>9.791140474424154</v>
      </c>
    </row>
    <row r="8722">
      <c r="A8722" s="3" t="n">
        <v>45369.47342920139</v>
      </c>
      <c r="B8722" t="n">
        <v>-0.04310022674999999</v>
      </c>
      <c r="C8722" t="n">
        <v>0.5187614754448734</v>
      </c>
      <c r="D8722" t="n">
        <v>-0.46207954135</v>
      </c>
      <c r="E8722" t="n">
        <v>0.2425894555603737</v>
      </c>
      <c r="F8722" t="n">
        <v>9.82101674225</v>
      </c>
      <c r="G8722" t="n">
        <v>9.644726115535924</v>
      </c>
    </row>
    <row r="8723">
      <c r="A8723" s="3" t="n">
        <v>45369.47342975694</v>
      </c>
      <c r="B8723" t="n">
        <v>-0.2394195531</v>
      </c>
      <c r="C8723" t="n">
        <v>0.6242898531439411</v>
      </c>
      <c r="D8723" t="n">
        <v>1.18033820065</v>
      </c>
      <c r="E8723" t="n">
        <v>-0.1426362383939398</v>
      </c>
      <c r="F8723" t="n">
        <v>9.818623919649999</v>
      </c>
      <c r="G8723" t="n">
        <v>9.524903825393151</v>
      </c>
    </row>
    <row r="8724">
      <c r="A8724" s="3" t="n">
        <v>45369.47343032408</v>
      </c>
      <c r="B8724" t="n">
        <v>1.22583125</v>
      </c>
      <c r="C8724" t="n">
        <v>0.43114662413112</v>
      </c>
      <c r="D8724" t="n">
        <v>0.62488954465</v>
      </c>
      <c r="E8724" t="n">
        <v>-0.3222125271851991</v>
      </c>
      <c r="F8724" t="n">
        <v>9.48343262265</v>
      </c>
      <c r="G8724" t="n">
        <v>9.535189423949793</v>
      </c>
    </row>
    <row r="8725">
      <c r="A8725" s="3" t="n">
        <v>45369.4734308912</v>
      </c>
      <c r="B8725" t="n">
        <v>1.2521719119</v>
      </c>
      <c r="C8725" t="n">
        <v>0.2323826302342663</v>
      </c>
      <c r="D8725" t="n">
        <v>-0.6967134492499999</v>
      </c>
      <c r="E8725" t="n">
        <v>0.2261773752946394</v>
      </c>
      <c r="F8725" t="n">
        <v>9.133874583399999</v>
      </c>
      <c r="G8725" t="n">
        <v>9.583871394717743</v>
      </c>
    </row>
    <row r="8726">
      <c r="A8726" s="3" t="n">
        <v>45369.47343145833</v>
      </c>
      <c r="B8726" t="n">
        <v>0.21308869785</v>
      </c>
      <c r="C8726" t="n">
        <v>0.3716491299573437</v>
      </c>
      <c r="D8726" t="n">
        <v>-1.1923121203</v>
      </c>
      <c r="E8726" t="n">
        <v>0.2098818547220286</v>
      </c>
      <c r="F8726" t="n">
        <v>9.38048241095</v>
      </c>
      <c r="G8726" t="n">
        <v>9.474942692572288</v>
      </c>
    </row>
    <row r="8727">
      <c r="A8727" s="3" t="n">
        <v>45369.47343201389</v>
      </c>
      <c r="B8727" t="n">
        <v>-0.75896606345</v>
      </c>
      <c r="C8727" t="n">
        <v>0.5927195493937081</v>
      </c>
      <c r="D8727" t="n">
        <v>-0.8068421287499999</v>
      </c>
      <c r="E8727" t="n">
        <v>0.3848882446132879</v>
      </c>
      <c r="F8727" t="n">
        <v>9.6414471741</v>
      </c>
      <c r="G8727" t="n">
        <v>9.491842270781845</v>
      </c>
    </row>
    <row r="8728">
      <c r="A8728" s="3" t="n">
        <v>45369.47343256944</v>
      </c>
      <c r="B8728" t="n">
        <v>0.1005573891</v>
      </c>
      <c r="C8728" t="n">
        <v>0.3600680706497679</v>
      </c>
      <c r="D8728" t="n">
        <v>2.1068999126</v>
      </c>
      <c r="E8728" t="n">
        <v>-0.1655821763819353</v>
      </c>
      <c r="F8728" t="n">
        <v>9.739611740599999</v>
      </c>
      <c r="G8728" t="n">
        <v>9.437356203351309</v>
      </c>
    </row>
    <row r="8729">
      <c r="A8729" s="3" t="n">
        <v>45369.47343313658</v>
      </c>
      <c r="B8729" t="n">
        <v>1.3359599295</v>
      </c>
      <c r="C8729" t="n">
        <v>0.3223688621020987</v>
      </c>
      <c r="D8729" t="n">
        <v>1.98958295865</v>
      </c>
      <c r="E8729" t="n">
        <v>-0.04284235071585102</v>
      </c>
      <c r="F8729" t="n">
        <v>9.3302037164</v>
      </c>
      <c r="G8729" t="n">
        <v>9.353230507817042</v>
      </c>
    </row>
    <row r="8730">
      <c r="A8730" s="3" t="n">
        <v>45369.47343371528</v>
      </c>
      <c r="B8730" t="n">
        <v>0.8427638877</v>
      </c>
      <c r="C8730" t="n">
        <v>0.6612176738029156</v>
      </c>
      <c r="D8730" t="n">
        <v>-0.84036125845</v>
      </c>
      <c r="E8730" t="n">
        <v>0.5134994647918431</v>
      </c>
      <c r="F8730" t="n">
        <v>9.344570458649999</v>
      </c>
      <c r="G8730" t="n">
        <v>9.225841804286505</v>
      </c>
    </row>
    <row r="8731">
      <c r="A8731" s="3" t="n">
        <v>45369.47343427083</v>
      </c>
      <c r="B8731" t="n">
        <v>0.9026138726499999</v>
      </c>
      <c r="C8731" t="n">
        <v>1.022547830590562</v>
      </c>
      <c r="D8731" t="n">
        <v>-0.821208871</v>
      </c>
      <c r="E8731" t="n">
        <v>0.578771841412123</v>
      </c>
      <c r="F8731" t="n">
        <v>9.203315472049999</v>
      </c>
      <c r="G8731" t="n">
        <v>9.171667080848977</v>
      </c>
    </row>
    <row r="8732">
      <c r="A8732" s="3" t="n">
        <v>45369.47343483796</v>
      </c>
      <c r="B8732" t="n">
        <v>-0.5099654133</v>
      </c>
      <c r="C8732" t="n">
        <v>0.9180412646747111</v>
      </c>
      <c r="D8732" t="n">
        <v>-1.68073232355</v>
      </c>
      <c r="E8732" t="n">
        <v>0.3706702708439406</v>
      </c>
      <c r="F8732" t="n">
        <v>8.674187864649999</v>
      </c>
      <c r="G8732" t="n">
        <v>9.170723745125082</v>
      </c>
    </row>
    <row r="8733">
      <c r="A8733" s="3" t="n">
        <v>45369.4734354051</v>
      </c>
      <c r="B8733" t="n">
        <v>2.3798385954</v>
      </c>
      <c r="C8733" t="n">
        <v>0.5141458807561784</v>
      </c>
      <c r="D8733" t="n">
        <v>2.74614639285</v>
      </c>
      <c r="E8733" t="n">
        <v>-0.2701666468740101</v>
      </c>
      <c r="F8733" t="n">
        <v>8.90642894995</v>
      </c>
      <c r="G8733" t="n">
        <v>9.155509744890002</v>
      </c>
    </row>
    <row r="8734">
      <c r="A8734" s="3" t="n">
        <v>45369.47343597222</v>
      </c>
      <c r="B8734" t="n">
        <v>1.2569575571</v>
      </c>
      <c r="C8734" t="n">
        <v>0.5819316400512835</v>
      </c>
      <c r="D8734" t="n">
        <v>1.6400249194</v>
      </c>
      <c r="E8734" t="n">
        <v>-0.1654356481150355</v>
      </c>
      <c r="F8734" t="n">
        <v>9.349356103849999</v>
      </c>
      <c r="G8734" t="n">
        <v>9.218874465203056</v>
      </c>
    </row>
    <row r="8735">
      <c r="A8735" s="3" t="n">
        <v>45369.47343652778</v>
      </c>
      <c r="B8735" t="n">
        <v>-0.26096476315</v>
      </c>
      <c r="C8735" t="n">
        <v>0.9949174684892803</v>
      </c>
      <c r="D8735" t="n">
        <v>-1.47483190015</v>
      </c>
      <c r="E8735" t="n">
        <v>0.4917523611921927</v>
      </c>
      <c r="F8735" t="n">
        <v>9.9167786795</v>
      </c>
      <c r="G8735" t="n">
        <v>9.233311888482891</v>
      </c>
    </row>
    <row r="8736">
      <c r="A8736" s="3" t="n">
        <v>45369.47343709491</v>
      </c>
      <c r="B8736" t="n">
        <v>-0.86430909775</v>
      </c>
      <c r="C8736" t="n">
        <v>0.9678444624259936</v>
      </c>
      <c r="D8736" t="n">
        <v>-0.53151062335</v>
      </c>
      <c r="E8736" t="n">
        <v>0.5605262833455729</v>
      </c>
      <c r="F8736" t="n">
        <v>9.294291764099999</v>
      </c>
      <c r="G8736" t="n">
        <v>9.323053685599092</v>
      </c>
    </row>
    <row r="8737">
      <c r="A8737" s="3" t="n">
        <v>45369.47343766204</v>
      </c>
      <c r="B8737" t="n">
        <v>1.364693414</v>
      </c>
      <c r="C8737" t="n">
        <v>0.8159992767769253</v>
      </c>
      <c r="D8737" t="n">
        <v>-0.7182586593</v>
      </c>
      <c r="E8737" t="n">
        <v>0.2272137941858981</v>
      </c>
      <c r="F8737" t="n">
        <v>8.8872765625</v>
      </c>
      <c r="G8737" t="n">
        <v>9.303689597949443</v>
      </c>
    </row>
    <row r="8738">
      <c r="A8738" s="3" t="n">
        <v>45369.47343822916</v>
      </c>
      <c r="B8738" t="n">
        <v>3.27766682285</v>
      </c>
      <c r="C8738" t="n">
        <v>0.5275900664078101</v>
      </c>
      <c r="D8738" t="n">
        <v>2.047040121</v>
      </c>
      <c r="E8738" t="n">
        <v>-0.4750239993194653</v>
      </c>
      <c r="F8738" t="n">
        <v>9.212886762449999</v>
      </c>
      <c r="G8738" t="n">
        <v>9.115658056674967</v>
      </c>
    </row>
    <row r="8739">
      <c r="A8739" s="3" t="n">
        <v>45369.4734387963</v>
      </c>
      <c r="B8739" t="n">
        <v>0.948106922</v>
      </c>
      <c r="C8739" t="n">
        <v>0.8322066289368322</v>
      </c>
      <c r="D8739" t="n">
        <v>1.18273102325</v>
      </c>
      <c r="E8739" t="n">
        <v>-0.1607024193449889</v>
      </c>
      <c r="F8739" t="n">
        <v>9.035719823549998</v>
      </c>
      <c r="G8739" t="n">
        <v>8.985790968094662</v>
      </c>
    </row>
    <row r="8740">
      <c r="A8740" s="3" t="n">
        <v>45369.47343935185</v>
      </c>
      <c r="B8740" t="n">
        <v>-1.40540081815</v>
      </c>
      <c r="C8740" t="n">
        <v>1.036735698630189</v>
      </c>
      <c r="D8740" t="n">
        <v>-1.65439166165</v>
      </c>
      <c r="E8740" t="n">
        <v>0.4552206468996517</v>
      </c>
      <c r="F8740" t="n">
        <v>9.169796342349999</v>
      </c>
      <c r="G8740" t="n">
        <v>8.91135232257718</v>
      </c>
    </row>
    <row r="8741">
      <c r="A8741" s="3" t="n">
        <v>45369.47343991898</v>
      </c>
      <c r="B8741" t="n">
        <v>0.28251977985</v>
      </c>
      <c r="C8741" t="n">
        <v>0.653062129916785</v>
      </c>
      <c r="D8741" t="n">
        <v>-1.2545647345</v>
      </c>
      <c r="E8741" t="n">
        <v>0.3310288884097912</v>
      </c>
      <c r="F8741" t="n">
        <v>8.518566135799999</v>
      </c>
      <c r="G8741" t="n">
        <v>9.134219279146761</v>
      </c>
    </row>
    <row r="8742">
      <c r="A8742" s="3" t="n">
        <v>45369.47344048611</v>
      </c>
      <c r="B8742" t="n">
        <v>1.5921488541</v>
      </c>
      <c r="C8742" t="n">
        <v>0.2811730227759913</v>
      </c>
      <c r="D8742" t="n">
        <v>0.52911780075</v>
      </c>
      <c r="E8742" t="n">
        <v>0.1066102866451051</v>
      </c>
      <c r="F8742" t="n">
        <v>8.92797416</v>
      </c>
      <c r="G8742" t="n">
        <v>9.129185107376131</v>
      </c>
    </row>
    <row r="8743">
      <c r="A8743" s="3" t="n">
        <v>45369.47344104166</v>
      </c>
      <c r="B8743" t="n">
        <v>1.2210456048</v>
      </c>
      <c r="C8743" t="n">
        <v>0.3364736822175999</v>
      </c>
      <c r="D8743" t="n">
        <v>2.0757736055</v>
      </c>
      <c r="E8743" t="n">
        <v>-0.1315531237412592</v>
      </c>
      <c r="F8743" t="n">
        <v>9.552863704649999</v>
      </c>
      <c r="G8743" t="n">
        <v>9.036765134718323</v>
      </c>
    </row>
    <row r="8744">
      <c r="A8744" s="3" t="n">
        <v>45369.4734416088</v>
      </c>
      <c r="B8744" t="n">
        <v>-0.1747741163</v>
      </c>
      <c r="C8744" t="n">
        <v>0.8888144531032659</v>
      </c>
      <c r="D8744" t="n">
        <v>0.4812319287999999</v>
      </c>
      <c r="E8744" t="n">
        <v>-0.03969654198298388</v>
      </c>
      <c r="F8744" t="n">
        <v>9.3014702319</v>
      </c>
      <c r="G8744" t="n">
        <v>9.026975194884175</v>
      </c>
    </row>
    <row r="8745">
      <c r="A8745" s="3" t="n">
        <v>45369.47344217593</v>
      </c>
      <c r="B8745" t="n">
        <v>-0.46207954135</v>
      </c>
      <c r="C8745" t="n">
        <v>1.03367739538963</v>
      </c>
      <c r="D8745" t="n">
        <v>-1.62326535455</v>
      </c>
      <c r="E8745" t="n">
        <v>0.1841481993117721</v>
      </c>
      <c r="F8745" t="n">
        <v>9.476254154849999</v>
      </c>
      <c r="G8745" t="n">
        <v>9.018118029766224</v>
      </c>
    </row>
    <row r="8746">
      <c r="A8746" s="3" t="n">
        <v>45369.47344274305</v>
      </c>
      <c r="B8746" t="n">
        <v>2.3918027084</v>
      </c>
      <c r="C8746" t="n">
        <v>0.7061393543493026</v>
      </c>
      <c r="D8746" t="n">
        <v>-0.39025563675</v>
      </c>
      <c r="E8746" t="n">
        <v>-0.08815373701794899</v>
      </c>
      <c r="F8746" t="n">
        <v>7.99184115765</v>
      </c>
      <c r="G8746" t="n">
        <v>9.052419748423684</v>
      </c>
    </row>
    <row r="8747">
      <c r="A8747" s="3" t="n">
        <v>45369.47344329861</v>
      </c>
      <c r="B8747" t="n">
        <v>1.71185863065</v>
      </c>
      <c r="C8747" t="n">
        <v>0.7475147993841512</v>
      </c>
      <c r="D8747" t="n">
        <v>0.2992793447</v>
      </c>
      <c r="E8747" t="n">
        <v>-0.2724628659707468</v>
      </c>
      <c r="F8747" t="n">
        <v>8.8920622077</v>
      </c>
      <c r="G8747" t="n">
        <v>9.001454999841517</v>
      </c>
    </row>
    <row r="8748">
      <c r="A8748" s="3" t="n">
        <v>45369.47344386574</v>
      </c>
      <c r="B8748" t="n">
        <v>0.56502975305</v>
      </c>
      <c r="C8748" t="n">
        <v>1.093998350992194</v>
      </c>
      <c r="D8748" t="n">
        <v>-0.6344608350500001</v>
      </c>
      <c r="E8748" t="n">
        <v>-0.3807097659182995</v>
      </c>
      <c r="F8748" t="n">
        <v>9.1985200202</v>
      </c>
      <c r="G8748" t="n">
        <v>8.877899279182891</v>
      </c>
    </row>
    <row r="8749">
      <c r="A8749" s="3" t="n">
        <v>45369.47344556713</v>
      </c>
      <c r="B8749" t="n">
        <v>-0.3375841196</v>
      </c>
      <c r="C8749" t="n">
        <v>1.315570464012591</v>
      </c>
      <c r="D8749" t="n">
        <v>0.0622526142</v>
      </c>
      <c r="E8749" t="n">
        <v>-0.2969186165909099</v>
      </c>
      <c r="F8749" t="n">
        <v>9.090784163299999</v>
      </c>
      <c r="G8749" t="n">
        <v>8.889981894918556</v>
      </c>
    </row>
    <row r="8750">
      <c r="A8750" s="3" t="n">
        <v>45369.47344561342</v>
      </c>
      <c r="B8750" t="n">
        <v>1.3623005914</v>
      </c>
      <c r="C8750" t="n">
        <v>1.280154147575761</v>
      </c>
      <c r="D8750" t="n">
        <v>-0.21548152045</v>
      </c>
      <c r="E8750" t="n">
        <v>-0.06554236809615399</v>
      </c>
      <c r="F8750" t="n">
        <v>9.0524793884</v>
      </c>
      <c r="G8750" t="n">
        <v>8.930164654723217</v>
      </c>
    </row>
    <row r="8751">
      <c r="A8751" s="3" t="n">
        <v>45369.47344564815</v>
      </c>
      <c r="B8751" t="n">
        <v>2.6982605209</v>
      </c>
      <c r="C8751" t="n">
        <v>1.179699373981239</v>
      </c>
      <c r="D8751" t="n">
        <v>0.6488275773</v>
      </c>
      <c r="E8751" t="n">
        <v>-0.0220063511932401</v>
      </c>
      <c r="F8751" t="n">
        <v>8.963886112299999</v>
      </c>
      <c r="G8751" t="n">
        <v>9.006110826940468</v>
      </c>
    </row>
    <row r="8752">
      <c r="A8752" s="3" t="n">
        <v>45369.47344612268</v>
      </c>
      <c r="B8752" t="n">
        <v>1.5298962399</v>
      </c>
      <c r="C8752" t="n">
        <v>1.414665770748955</v>
      </c>
      <c r="D8752" t="n">
        <v>-0.9193734375</v>
      </c>
      <c r="E8752" t="n">
        <v>-0.148581971428089</v>
      </c>
      <c r="F8752" t="n">
        <v>8.547299620299999</v>
      </c>
      <c r="G8752" t="n">
        <v>8.900949592844313</v>
      </c>
    </row>
    <row r="8753">
      <c r="A8753" s="3" t="n">
        <v>45369.47344668982</v>
      </c>
      <c r="B8753" t="n">
        <v>0.612915625</v>
      </c>
      <c r="C8753" t="n">
        <v>1.591206912794876</v>
      </c>
      <c r="D8753" t="n">
        <v>-0.7254469337499999</v>
      </c>
      <c r="E8753" t="n">
        <v>-0.1102349296379956</v>
      </c>
      <c r="F8753" t="n">
        <v>9.021353081299999</v>
      </c>
      <c r="G8753" t="n">
        <v>8.843510809390818</v>
      </c>
    </row>
    <row r="8754">
      <c r="A8754" s="3" t="n">
        <v>45369.4734478125</v>
      </c>
      <c r="B8754" t="n">
        <v>1.44370559305</v>
      </c>
      <c r="C8754" t="n">
        <v>1.351312914425062</v>
      </c>
      <c r="D8754" t="n">
        <v>0.8571208232999998</v>
      </c>
      <c r="E8754" t="n">
        <v>-0.4006472339920758</v>
      </c>
      <c r="F8754" t="n">
        <v>8.882490917299998</v>
      </c>
      <c r="G8754" t="n">
        <v>8.928551929414359</v>
      </c>
    </row>
    <row r="8755">
      <c r="A8755" s="3" t="n">
        <v>45369.47344783565</v>
      </c>
      <c r="B8755" t="n">
        <v>1.8986066666</v>
      </c>
      <c r="C8755" t="n">
        <v>1.098504152347672</v>
      </c>
      <c r="D8755" t="n">
        <v>0.14844326105</v>
      </c>
      <c r="E8755" t="n">
        <v>-0.218921963010024</v>
      </c>
      <c r="F8755" t="n">
        <v>8.738833301450001</v>
      </c>
      <c r="G8755" t="n">
        <v>8.891740599870538</v>
      </c>
    </row>
    <row r="8756">
      <c r="A8756" s="3" t="n">
        <v>45369.47344894676</v>
      </c>
      <c r="B8756" t="n">
        <v>0.8547280007</v>
      </c>
      <c r="C8756" t="n">
        <v>1.098465977276577</v>
      </c>
      <c r="D8756" t="n">
        <v>-1.27850276715</v>
      </c>
      <c r="E8756" t="n">
        <v>0.06185225599930094</v>
      </c>
      <c r="F8756" t="n">
        <v>9.133874583399999</v>
      </c>
      <c r="G8756" t="n">
        <v>8.908093108737903</v>
      </c>
    </row>
    <row r="8757">
      <c r="A8757" s="3" t="n">
        <v>45369.47344951389</v>
      </c>
      <c r="B8757" t="n">
        <v>0.5793964953</v>
      </c>
      <c r="C8757" t="n">
        <v>1.371733331437183</v>
      </c>
      <c r="D8757" t="n">
        <v>0.0287334845</v>
      </c>
      <c r="E8757" t="n">
        <v>0.2215948580477862</v>
      </c>
      <c r="F8757" t="n">
        <v>8.884883739899999</v>
      </c>
      <c r="G8757" t="n">
        <v>8.824725039779278</v>
      </c>
    </row>
    <row r="8758">
      <c r="A8758" s="3" t="n">
        <v>45369.47345006945</v>
      </c>
      <c r="B8758" t="n">
        <v>0.5075725906999999</v>
      </c>
      <c r="C8758" t="n">
        <v>1.288527929428209</v>
      </c>
      <c r="D8758" t="n">
        <v>-0.265760215</v>
      </c>
      <c r="E8758" t="n">
        <v>-0.004994419406177231</v>
      </c>
      <c r="F8758" t="n">
        <v>9.04050546875</v>
      </c>
      <c r="G8758" t="n">
        <v>8.698439938693262</v>
      </c>
    </row>
    <row r="8759">
      <c r="A8759" s="3" t="n">
        <v>45369.47345063657</v>
      </c>
      <c r="B8759" t="n">
        <v>2.70784161795</v>
      </c>
      <c r="C8759" t="n">
        <v>1.088474281048721</v>
      </c>
      <c r="D8759" t="n">
        <v>1.9800018616</v>
      </c>
      <c r="E8759" t="n">
        <v>-0.2442970699231943</v>
      </c>
      <c r="F8759" t="n">
        <v>8.137891596099999</v>
      </c>
      <c r="G8759" t="n">
        <v>8.604100605754336</v>
      </c>
    </row>
    <row r="8760">
      <c r="A8760" s="3" t="n">
        <v>45369.4734512037</v>
      </c>
      <c r="B8760" t="n">
        <v>1.7310110181</v>
      </c>
      <c r="C8760" t="n">
        <v>1.11252725037984</v>
      </c>
      <c r="D8760" t="n">
        <v>0.08140500164999999</v>
      </c>
      <c r="E8760" t="n">
        <v>0.1508629890743594</v>
      </c>
      <c r="F8760" t="n">
        <v>8.722073736599999</v>
      </c>
      <c r="G8760" t="n">
        <v>8.600708099196758</v>
      </c>
    </row>
    <row r="8761">
      <c r="A8761" s="3" t="n">
        <v>45369.47345177083</v>
      </c>
      <c r="B8761" t="n">
        <v>0.7206514818999999</v>
      </c>
      <c r="C8761" t="n">
        <v>1.281026665113873</v>
      </c>
      <c r="D8761" t="n">
        <v>-1.6759368717</v>
      </c>
      <c r="E8761" t="n">
        <v>0.3338433512411432</v>
      </c>
      <c r="F8761" t="n">
        <v>8.22647506555</v>
      </c>
      <c r="G8761" t="n">
        <v>8.613383205751422</v>
      </c>
    </row>
    <row r="8762">
      <c r="A8762" s="3" t="n">
        <v>45369.47345232639</v>
      </c>
      <c r="B8762" t="n">
        <v>-0.22265998825</v>
      </c>
      <c r="C8762" t="n">
        <v>1.122478485604199</v>
      </c>
      <c r="D8762" t="n">
        <v>-0.6272823672499999</v>
      </c>
      <c r="E8762" t="n">
        <v>-0.1927357615623549</v>
      </c>
      <c r="F8762" t="n">
        <v>8.839390690549999</v>
      </c>
      <c r="G8762" t="n">
        <v>8.747346433741631</v>
      </c>
    </row>
    <row r="8763">
      <c r="A8763" s="3" t="n">
        <v>45369.47345344907</v>
      </c>
      <c r="B8763" t="n">
        <v>1.41975775375</v>
      </c>
      <c r="C8763" t="n">
        <v>0.8377134172313543</v>
      </c>
      <c r="D8763" t="n">
        <v>0.7110801915</v>
      </c>
      <c r="E8763" t="n">
        <v>-0.429633611193591</v>
      </c>
      <c r="F8763" t="n">
        <v>8.7819335282</v>
      </c>
      <c r="G8763" t="n">
        <v>8.782143445372402</v>
      </c>
    </row>
    <row r="8764">
      <c r="A8764" s="3" t="n">
        <v>45369.4734534838</v>
      </c>
      <c r="B8764" t="n">
        <v>1.5969344993</v>
      </c>
      <c r="C8764" t="n">
        <v>0.6648849265757594</v>
      </c>
      <c r="D8764" t="n">
        <v>1.24737646005</v>
      </c>
      <c r="E8764" t="n">
        <v>-0.6591254055949902</v>
      </c>
      <c r="F8764" t="n">
        <v>9.294291764099999</v>
      </c>
      <c r="G8764" t="n">
        <v>8.929846772963543</v>
      </c>
    </row>
    <row r="8765">
      <c r="A8765" s="3" t="n">
        <v>45369.47345402778</v>
      </c>
      <c r="B8765" t="n">
        <v>0.7254469337499999</v>
      </c>
      <c r="C8765" t="n">
        <v>0.9854396270058303</v>
      </c>
      <c r="D8765" t="n">
        <v>-1.85072079465</v>
      </c>
      <c r="E8765" t="n">
        <v>-0.3697629385553622</v>
      </c>
      <c r="F8765" t="n">
        <v>8.985441129</v>
      </c>
      <c r="G8765" t="n">
        <v>8.85680460354979</v>
      </c>
    </row>
    <row r="8766">
      <c r="A8766" s="3" t="n">
        <v>45369.47345458333</v>
      </c>
      <c r="B8766" t="n">
        <v>-0.009581097049999999</v>
      </c>
      <c r="C8766" t="n">
        <v>1.185264087802801</v>
      </c>
      <c r="D8766" t="n">
        <v>-2.2146357695</v>
      </c>
      <c r="E8766" t="n">
        <v>-0.251387072139278</v>
      </c>
      <c r="F8766" t="n">
        <v>8.844176335749999</v>
      </c>
      <c r="G8766" t="n">
        <v>8.900754031327413</v>
      </c>
    </row>
    <row r="8767">
      <c r="A8767" s="3" t="n">
        <v>45369.47345515047</v>
      </c>
      <c r="B8767" t="n">
        <v>1.1875264751</v>
      </c>
      <c r="C8767" t="n">
        <v>1.055145638095691</v>
      </c>
      <c r="D8767" t="n">
        <v>0.5506630108</v>
      </c>
      <c r="E8767" t="n">
        <v>-0.9053380411515177</v>
      </c>
      <c r="F8767" t="n">
        <v>8.3461848421</v>
      </c>
      <c r="G8767" t="n">
        <v>8.765500394496875</v>
      </c>
    </row>
    <row r="8768">
      <c r="A8768" s="3" t="n">
        <v>45369.47345571759</v>
      </c>
      <c r="B8768" t="n">
        <v>2.0757736055</v>
      </c>
      <c r="C8768" t="n">
        <v>0.6718286976961555</v>
      </c>
      <c r="D8768" t="n">
        <v>-0.1436478092</v>
      </c>
      <c r="E8768" t="n">
        <v>-0.9588529987794898</v>
      </c>
      <c r="F8768" t="n">
        <v>8.908821772549999</v>
      </c>
      <c r="G8768" t="n">
        <v>8.641581964944196</v>
      </c>
    </row>
    <row r="8769">
      <c r="A8769" s="3" t="n">
        <v>45369.47345628472</v>
      </c>
      <c r="B8769" t="n">
        <v>1.1611858132</v>
      </c>
      <c r="C8769" t="n">
        <v>0.6409548032518665</v>
      </c>
      <c r="D8769" t="n">
        <v>-0.5386988978</v>
      </c>
      <c r="E8769" t="n">
        <v>-0.8194417080981374</v>
      </c>
      <c r="F8769" t="n">
        <v>8.439563763399999</v>
      </c>
      <c r="G8769" t="n">
        <v>8.614274605091165</v>
      </c>
    </row>
    <row r="8770">
      <c r="A8770" s="3" t="n">
        <v>45369.47345684028</v>
      </c>
      <c r="B8770" t="n">
        <v>-0.2442051983</v>
      </c>
      <c r="C8770" t="n">
        <v>0.9364352711913779</v>
      </c>
      <c r="D8770" t="n">
        <v>-1.58496057965</v>
      </c>
      <c r="E8770" t="n">
        <v>-0.2762600968599073</v>
      </c>
      <c r="F8770" t="n">
        <v>8.959100467099999</v>
      </c>
      <c r="G8770" t="n">
        <v>8.661929940758531</v>
      </c>
    </row>
    <row r="8771">
      <c r="A8771" s="3" t="n">
        <v>45369.47345740741</v>
      </c>
      <c r="B8771" t="n">
        <v>-0.32800302255</v>
      </c>
      <c r="C8771" t="n">
        <v>0.8931733833019838</v>
      </c>
      <c r="D8771" t="n">
        <v>-2.06379968585</v>
      </c>
      <c r="E8771" t="n">
        <v>-0.4269160261773903</v>
      </c>
      <c r="F8771" t="n">
        <v>8.398856359249999</v>
      </c>
      <c r="G8771" t="n">
        <v>8.778700145396877</v>
      </c>
    </row>
    <row r="8772">
      <c r="A8772" s="3" t="n">
        <v>45369.47345797453</v>
      </c>
      <c r="B8772" t="n">
        <v>0.948106922</v>
      </c>
      <c r="C8772" t="n">
        <v>0.5304430014814699</v>
      </c>
      <c r="D8772" t="n">
        <v>1.9440899093</v>
      </c>
      <c r="E8772" t="n">
        <v>-0.990619229795807</v>
      </c>
      <c r="F8772" t="n">
        <v>8.76517396335</v>
      </c>
      <c r="G8772" t="n">
        <v>8.895463172207485</v>
      </c>
    </row>
    <row r="8773">
      <c r="A8773" s="3" t="n">
        <v>45369.47345854167</v>
      </c>
      <c r="B8773" t="n">
        <v>1.82198731015</v>
      </c>
      <c r="C8773" t="n">
        <v>0.4726142836790223</v>
      </c>
      <c r="D8773" t="n">
        <v>-0.8810686625999998</v>
      </c>
      <c r="E8773" t="n">
        <v>-0.7778539913805382</v>
      </c>
      <c r="F8773" t="n">
        <v>9.315836974149999</v>
      </c>
      <c r="G8773" t="n">
        <v>8.848801919963311</v>
      </c>
    </row>
    <row r="8774">
      <c r="A8774" s="3" t="n">
        <v>45369.47345909722</v>
      </c>
      <c r="B8774" t="n">
        <v>1.34075538135</v>
      </c>
      <c r="C8774" t="n">
        <v>0.8410479982618905</v>
      </c>
      <c r="D8774" t="n">
        <v>-0.7613588860499999</v>
      </c>
      <c r="E8774" t="n">
        <v>-0.7663512938356664</v>
      </c>
      <c r="F8774" t="n">
        <v>8.801085915649999</v>
      </c>
      <c r="G8774" t="n">
        <v>8.864144069568788</v>
      </c>
    </row>
    <row r="8775">
      <c r="A8775" s="3" t="n">
        <v>45369.47345966435</v>
      </c>
      <c r="B8775" t="n">
        <v>-0.7374110467499999</v>
      </c>
      <c r="C8775" t="n">
        <v>0.8492124115657368</v>
      </c>
      <c r="D8775" t="n">
        <v>-2.54503161465</v>
      </c>
      <c r="E8775" t="n">
        <v>-0.8349755102761095</v>
      </c>
      <c r="F8775" t="n">
        <v>9.10515090555</v>
      </c>
      <c r="G8775" t="n">
        <v>8.877097396955968</v>
      </c>
    </row>
    <row r="8776">
      <c r="A8776" s="3" t="n">
        <v>45369.47346024305</v>
      </c>
      <c r="B8776" t="n">
        <v>0.2035076008</v>
      </c>
      <c r="C8776" t="n">
        <v>0.5069251689254094</v>
      </c>
      <c r="D8776" t="n">
        <v>-1.2880838642</v>
      </c>
      <c r="E8776" t="n">
        <v>-1.182765883719118</v>
      </c>
      <c r="F8776" t="n">
        <v>8.702921349149999</v>
      </c>
      <c r="G8776" t="n">
        <v>8.969266077064944</v>
      </c>
    </row>
    <row r="8777">
      <c r="A8777" s="3" t="n">
        <v>45369.47346079861</v>
      </c>
      <c r="B8777" t="n">
        <v>1.51074385245</v>
      </c>
      <c r="C8777" t="n">
        <v>0.05270752058531475</v>
      </c>
      <c r="D8777" t="n">
        <v>0.56502975305</v>
      </c>
      <c r="E8777" t="n">
        <v>-1.741260978970518</v>
      </c>
      <c r="F8777" t="n">
        <v>8.540121152499999</v>
      </c>
      <c r="G8777" t="n">
        <v>8.970046334371352</v>
      </c>
    </row>
    <row r="8778">
      <c r="A8778" s="3" t="n">
        <v>45369.47346135417</v>
      </c>
      <c r="B8778" t="n">
        <v>0.7134730141</v>
      </c>
      <c r="C8778" t="n">
        <v>0.09585838073799555</v>
      </c>
      <c r="D8778" t="n">
        <v>-2.3439266431</v>
      </c>
      <c r="E8778" t="n">
        <v>-1.192603599540446</v>
      </c>
      <c r="F8778" t="n">
        <v>9.042898291349999</v>
      </c>
      <c r="G8778" t="n">
        <v>8.86692876956028</v>
      </c>
    </row>
    <row r="8779">
      <c r="A8779" s="3" t="n">
        <v>45369.47346193287</v>
      </c>
      <c r="B8779" t="n">
        <v>-1.5682010148</v>
      </c>
      <c r="C8779" t="n">
        <v>0.3543692183149194</v>
      </c>
      <c r="D8779" t="n">
        <v>-1.7621373252</v>
      </c>
      <c r="E8779" t="n">
        <v>-1.21937497682343</v>
      </c>
      <c r="F8779" t="n">
        <v>9.354141749049999</v>
      </c>
      <c r="G8779" t="n">
        <v>8.921833094042215</v>
      </c>
    </row>
    <row r="8780">
      <c r="A8780" s="3" t="n">
        <v>45369.47346248843</v>
      </c>
      <c r="B8780" t="n">
        <v>-0.15083608365</v>
      </c>
      <c r="C8780" t="n">
        <v>0.4654899467582764</v>
      </c>
      <c r="D8780" t="n">
        <v>-1.58974622485</v>
      </c>
      <c r="E8780" t="n">
        <v>-1.239098504483803</v>
      </c>
      <c r="F8780" t="n">
        <v>9.035719823549998</v>
      </c>
      <c r="G8780" t="n">
        <v>8.998631667592448</v>
      </c>
    </row>
    <row r="8781">
      <c r="A8781" s="3" t="n">
        <v>45369.47346305555</v>
      </c>
      <c r="B8781" t="n">
        <v>1.04147603665</v>
      </c>
      <c r="C8781" t="n">
        <v>0.2517084970941731</v>
      </c>
      <c r="D8781" t="n">
        <v>-0.73980386935</v>
      </c>
      <c r="E8781" t="n">
        <v>-1.362663231716088</v>
      </c>
      <c r="F8781" t="n">
        <v>8.875302642849999</v>
      </c>
      <c r="G8781" t="n">
        <v>9.112336756911677</v>
      </c>
    </row>
    <row r="8782">
      <c r="A8782" s="3" t="n">
        <v>45369.47346361111</v>
      </c>
      <c r="B8782" t="n">
        <v>2.0494329436</v>
      </c>
      <c r="C8782" t="n">
        <v>0.3139907598374134</v>
      </c>
      <c r="D8782" t="n">
        <v>0.19392650375</v>
      </c>
      <c r="E8782" t="n">
        <v>-1.483109787138233</v>
      </c>
      <c r="F8782" t="n">
        <v>8.59039984705</v>
      </c>
      <c r="G8782" t="n">
        <v>9.078204448704453</v>
      </c>
    </row>
    <row r="8783">
      <c r="A8783" s="3" t="n">
        <v>45369.47346417824</v>
      </c>
      <c r="B8783" t="n">
        <v>-0.01436674225</v>
      </c>
      <c r="C8783" t="n">
        <v>0.646690299083102</v>
      </c>
      <c r="D8783" t="n">
        <v>-3.1675283367</v>
      </c>
      <c r="E8783" t="n">
        <v>-0.9343239840258765</v>
      </c>
      <c r="F8783" t="n">
        <v>9.45230631555</v>
      </c>
      <c r="G8783" t="n">
        <v>8.99901851593266</v>
      </c>
    </row>
    <row r="8784">
      <c r="A8784" s="3" t="n">
        <v>45369.47346474537</v>
      </c>
      <c r="B8784" t="n">
        <v>-0.6703727873499999</v>
      </c>
      <c r="C8784" t="n">
        <v>0.7063783943004682</v>
      </c>
      <c r="D8784" t="n">
        <v>-1.34314820395</v>
      </c>
      <c r="E8784" t="n">
        <v>-1.349424414231356</v>
      </c>
      <c r="F8784" t="n">
        <v>9.344570458649999</v>
      </c>
      <c r="G8784" t="n">
        <v>8.964160835655967</v>
      </c>
    </row>
    <row r="8785">
      <c r="A8785" s="3" t="n">
        <v>45369.4734653125</v>
      </c>
      <c r="B8785" t="n">
        <v>0.5961560601499999</v>
      </c>
      <c r="C8785" t="n">
        <v>0.3341500547913762</v>
      </c>
      <c r="D8785" t="n">
        <v>-0.4165864919999999</v>
      </c>
      <c r="E8785" t="n">
        <v>-1.446304080988116</v>
      </c>
      <c r="F8785" t="n">
        <v>8.834605045349999</v>
      </c>
      <c r="G8785" t="n">
        <v>9.00191998135119</v>
      </c>
    </row>
    <row r="8786">
      <c r="A8786" s="3" t="n">
        <v>45369.47346586805</v>
      </c>
      <c r="B8786" t="n">
        <v>1.34793384915</v>
      </c>
      <c r="C8786" t="n">
        <v>0.05008240153473195</v>
      </c>
      <c r="D8786" t="n">
        <v>-1.47722472275</v>
      </c>
      <c r="E8786" t="n">
        <v>-1.24632376532005</v>
      </c>
      <c r="F8786" t="n">
        <v>8.6406785416</v>
      </c>
      <c r="G8786" t="n">
        <v>9.069873070898042</v>
      </c>
    </row>
    <row r="8787">
      <c r="A8787" s="3" t="n">
        <v>45369.47346643519</v>
      </c>
      <c r="B8787" t="n">
        <v>-0.03591195229999999</v>
      </c>
      <c r="C8787" t="n">
        <v>0.1192745121615387</v>
      </c>
      <c r="D8787" t="n">
        <v>-0.7685373538499999</v>
      </c>
      <c r="E8787" t="n">
        <v>-1.286946338518652</v>
      </c>
      <c r="F8787" t="n">
        <v>9.1602152453</v>
      </c>
      <c r="G8787" t="n">
        <v>9.094735008846527</v>
      </c>
    </row>
    <row r="8788">
      <c r="A8788" s="3" t="n">
        <v>45369.47346700232</v>
      </c>
      <c r="B8788" t="n">
        <v>-1.03669039145</v>
      </c>
      <c r="C8788" t="n">
        <v>0.2904292431131709</v>
      </c>
      <c r="D8788" t="n">
        <v>-3.63200070065</v>
      </c>
      <c r="E8788" t="n">
        <v>-1.092983899911308</v>
      </c>
      <c r="F8788" t="n">
        <v>9.112329373349999</v>
      </c>
      <c r="G8788" t="n">
        <v>8.997292476954687</v>
      </c>
    </row>
    <row r="8789">
      <c r="A8789" s="3" t="n">
        <v>45369.47346756944</v>
      </c>
      <c r="B8789" t="n">
        <v>0.29448389285</v>
      </c>
      <c r="C8789" t="n">
        <v>0.2150313060636369</v>
      </c>
      <c r="D8789" t="n">
        <v>0.5506630108</v>
      </c>
      <c r="E8789" t="n">
        <v>-1.868951219844061</v>
      </c>
      <c r="F8789" t="n">
        <v>9.200912842799999</v>
      </c>
      <c r="G8789" t="n">
        <v>9.079849222785572</v>
      </c>
    </row>
    <row r="8790">
      <c r="A8790" s="3" t="n">
        <v>45369.47346813657</v>
      </c>
      <c r="B8790" t="n">
        <v>0.69910627185</v>
      </c>
      <c r="C8790" t="n">
        <v>-0.05839300021561797</v>
      </c>
      <c r="D8790" t="n">
        <v>-0.5793964953</v>
      </c>
      <c r="E8790" t="n">
        <v>-2.050258188056066</v>
      </c>
      <c r="F8790" t="n">
        <v>9.327810893799999</v>
      </c>
      <c r="G8790" t="n">
        <v>9.203163937591167</v>
      </c>
    </row>
    <row r="8791">
      <c r="A8791" s="3" t="n">
        <v>45369.47346869213</v>
      </c>
      <c r="B8791" t="n">
        <v>0.75896606345</v>
      </c>
      <c r="C8791" t="n">
        <v>-0.02387466660384626</v>
      </c>
      <c r="D8791" t="n">
        <v>-3.65594853995</v>
      </c>
      <c r="E8791" t="n">
        <v>-1.68401245367075</v>
      </c>
      <c r="F8791" t="n">
        <v>9.04529111395</v>
      </c>
      <c r="G8791" t="n">
        <v>9.27392360350259</v>
      </c>
    </row>
    <row r="8792">
      <c r="A8792" s="3" t="n">
        <v>45369.47346925926</v>
      </c>
      <c r="B8792" t="n">
        <v>-0.90500669525</v>
      </c>
      <c r="C8792" t="n">
        <v>0.09886067863473223</v>
      </c>
      <c r="D8792" t="n">
        <v>-2.4780031619</v>
      </c>
      <c r="E8792" t="n">
        <v>-1.688427183479375</v>
      </c>
      <c r="F8792" t="n">
        <v>9.11472219595</v>
      </c>
      <c r="G8792" t="n">
        <v>9.326389798204337</v>
      </c>
    </row>
    <row r="8793">
      <c r="A8793" s="3" t="n">
        <v>45369.47346982639</v>
      </c>
      <c r="B8793" t="n">
        <v>-0.22026716565</v>
      </c>
      <c r="C8793" t="n">
        <v>0.08200736769696998</v>
      </c>
      <c r="D8793" t="n">
        <v>-3.169921159299999</v>
      </c>
      <c r="E8793" t="n">
        <v>-1.700336845569585</v>
      </c>
      <c r="F8793" t="n">
        <v>9.607928044399999</v>
      </c>
      <c r="G8793" t="n">
        <v>9.378509376976133</v>
      </c>
    </row>
    <row r="8794">
      <c r="A8794" s="3" t="n">
        <v>45369.47347038194</v>
      </c>
      <c r="B8794" t="n">
        <v>0.06943108200000001</v>
      </c>
      <c r="C8794" t="n">
        <v>-0.1242346654410261</v>
      </c>
      <c r="D8794" t="n">
        <v>0.9385258249499999</v>
      </c>
      <c r="E8794" t="n">
        <v>-2.107457062904085</v>
      </c>
      <c r="F8794" t="n">
        <v>9.433153928099999</v>
      </c>
      <c r="G8794" t="n">
        <v>9.466045660793267</v>
      </c>
    </row>
    <row r="8795">
      <c r="A8795" s="3" t="n">
        <v>45369.4734715162</v>
      </c>
      <c r="B8795" t="n">
        <v>0.6057371572</v>
      </c>
      <c r="C8795" t="n">
        <v>-0.03919923738916099</v>
      </c>
      <c r="D8795" t="n">
        <v>-0.48842020325</v>
      </c>
      <c r="E8795" t="n">
        <v>-1.713993897246392</v>
      </c>
      <c r="F8795" t="n">
        <v>9.52173739755</v>
      </c>
      <c r="G8795" t="n">
        <v>9.397757110666577</v>
      </c>
    </row>
    <row r="8796">
      <c r="A8796" s="3" t="n">
        <v>45369.47347207176</v>
      </c>
      <c r="B8796" t="n">
        <v>-0.56502975305</v>
      </c>
      <c r="C8796" t="n">
        <v>0.1116630887648021</v>
      </c>
      <c r="D8796" t="n">
        <v>-3.25371898355</v>
      </c>
      <c r="E8796" t="n">
        <v>-0.9386293548284406</v>
      </c>
      <c r="F8796" t="n">
        <v>9.627080431850001</v>
      </c>
      <c r="G8796" t="n">
        <v>9.479060205450143</v>
      </c>
    </row>
    <row r="8797">
      <c r="A8797" s="3" t="n">
        <v>45369.47347263889</v>
      </c>
      <c r="B8797" t="n">
        <v>0.05027869455</v>
      </c>
      <c r="C8797" t="n">
        <v>0.2201673161227279</v>
      </c>
      <c r="D8797" t="n">
        <v>-2.12126665485</v>
      </c>
      <c r="E8797" t="n">
        <v>-1.13755901024639</v>
      </c>
      <c r="F8797" t="n">
        <v>9.28471066705</v>
      </c>
      <c r="G8797" t="n">
        <v>9.498493876882078</v>
      </c>
    </row>
    <row r="8798">
      <c r="A8798" s="3" t="n">
        <v>45369.47347320602</v>
      </c>
      <c r="B8798" t="n">
        <v>0.4309532342499999</v>
      </c>
      <c r="C8798" t="n">
        <v>0.06449911426701649</v>
      </c>
      <c r="D8798" t="n">
        <v>-0.55545846265</v>
      </c>
      <c r="E8798" t="n">
        <v>-1.050871447411075</v>
      </c>
      <c r="F8798" t="n">
        <v>9.5337113172</v>
      </c>
      <c r="G8798" t="n">
        <v>9.500091240725201</v>
      </c>
    </row>
    <row r="8799">
      <c r="A8799" s="3" t="n">
        <v>45369.47347376157</v>
      </c>
      <c r="B8799" t="n">
        <v>0.7110801915</v>
      </c>
      <c r="C8799" t="n">
        <v>0.01496791961212128</v>
      </c>
      <c r="D8799" t="n">
        <v>0.01675956485</v>
      </c>
      <c r="E8799" t="n">
        <v>-1.501198553101403</v>
      </c>
      <c r="F8799" t="n">
        <v>8.992619596799999</v>
      </c>
      <c r="G8799" t="n">
        <v>9.565522009601542</v>
      </c>
    </row>
    <row r="8800">
      <c r="A8800" s="3" t="n">
        <v>45369.47347434028</v>
      </c>
      <c r="B8800" t="n">
        <v>-0.4285604116499999</v>
      </c>
      <c r="C8800" t="n">
        <v>0.0330041777080421</v>
      </c>
      <c r="D8800" t="n">
        <v>-0.36391497485</v>
      </c>
      <c r="E8800" t="n">
        <v>-1.04422855071329</v>
      </c>
      <c r="F8800" t="n">
        <v>10.2088795564</v>
      </c>
      <c r="G8800" t="n">
        <v>9.588672447102123</v>
      </c>
    </row>
    <row r="8801">
      <c r="A8801" s="3" t="n">
        <v>45369.47347489584</v>
      </c>
      <c r="B8801" t="n">
        <v>-0.7302325789499999</v>
      </c>
      <c r="C8801" t="n">
        <v>0.00955926639557117</v>
      </c>
      <c r="D8801" t="n">
        <v>-3.12203528735</v>
      </c>
      <c r="E8801" t="n">
        <v>-0.5951623881946402</v>
      </c>
      <c r="F8801" t="n">
        <v>9.5959639314</v>
      </c>
      <c r="G8801" t="n">
        <v>9.544271982002472</v>
      </c>
    </row>
    <row r="8802">
      <c r="A8802" s="3" t="n">
        <v>45369.47347601852</v>
      </c>
      <c r="B8802" t="n">
        <v>-0.0598597916</v>
      </c>
      <c r="C8802" t="n">
        <v>-0.420905784130887</v>
      </c>
      <c r="D8802" t="n">
        <v>0.12688824435</v>
      </c>
      <c r="E8802" t="n">
        <v>-0.8586579528243614</v>
      </c>
      <c r="F8802" t="n">
        <v>9.651028271149999</v>
      </c>
      <c r="G8802" t="n">
        <v>9.695541547013663</v>
      </c>
    </row>
    <row r="8803">
      <c r="A8803" s="3" t="n">
        <v>45369.47347605324</v>
      </c>
      <c r="B8803" t="n">
        <v>0.2394195531</v>
      </c>
      <c r="C8803" t="n">
        <v>-0.5492997264347336</v>
      </c>
      <c r="D8803" t="n">
        <v>-1.6711512265</v>
      </c>
      <c r="E8803" t="n">
        <v>-0.9069150144776249</v>
      </c>
      <c r="F8803" t="n">
        <v>9.55525652725</v>
      </c>
      <c r="G8803" t="n">
        <v>9.658662393855504</v>
      </c>
    </row>
    <row r="8804">
      <c r="A8804" s="3" t="n">
        <v>45369.47347659722</v>
      </c>
      <c r="B8804" t="n">
        <v>-0.3399769422</v>
      </c>
      <c r="C8804" t="n">
        <v>-0.302474095245572</v>
      </c>
      <c r="D8804" t="n">
        <v>0.4357486861</v>
      </c>
      <c r="E8804" t="n">
        <v>-1.248946255548372</v>
      </c>
      <c r="F8804" t="n">
        <v>9.394849153199999</v>
      </c>
      <c r="G8804" t="n">
        <v>9.566399144723103</v>
      </c>
    </row>
    <row r="8805">
      <c r="A8805" s="3" t="n">
        <v>45369.47347715278</v>
      </c>
      <c r="B8805" t="n">
        <v>-1.2641360249</v>
      </c>
      <c r="C8805" t="n">
        <v>-0.1105249230223779</v>
      </c>
      <c r="D8805" t="n">
        <v>-1.37427451105</v>
      </c>
      <c r="E8805" t="n">
        <v>-1.204818685058745</v>
      </c>
      <c r="F8805" t="n">
        <v>9.378089588349999</v>
      </c>
      <c r="G8805" t="n">
        <v>9.321514795906786</v>
      </c>
    </row>
    <row r="8806">
      <c r="A8806" s="3" t="n">
        <v>45369.4734777199</v>
      </c>
      <c r="B8806" t="n">
        <v>-0.86430909775</v>
      </c>
      <c r="C8806" t="n">
        <v>-0.05629540578519827</v>
      </c>
      <c r="D8806" t="n">
        <v>-2.116471203</v>
      </c>
      <c r="E8806" t="n">
        <v>-1.128672653771681</v>
      </c>
      <c r="F8806" t="n">
        <v>10.0508551983</v>
      </c>
      <c r="G8806" t="n">
        <v>9.298805543359583</v>
      </c>
    </row>
    <row r="8807">
      <c r="A8807" s="3" t="n">
        <v>45369.47347884259</v>
      </c>
      <c r="B8807" t="n">
        <v>1.41497210855</v>
      </c>
      <c r="C8807" t="n">
        <v>-0.2944144005050126</v>
      </c>
      <c r="D8807" t="n">
        <v>-0.7062847396499999</v>
      </c>
      <c r="E8807" t="n">
        <v>-1.795097430131357</v>
      </c>
      <c r="F8807" t="n">
        <v>8.6454641868</v>
      </c>
      <c r="G8807" t="n">
        <v>9.257965029365877</v>
      </c>
    </row>
    <row r="8808">
      <c r="A8808" s="3" t="n">
        <v>45369.47347887731</v>
      </c>
      <c r="B8808" t="n">
        <v>0.9026138726499999</v>
      </c>
      <c r="C8808" t="n">
        <v>-0.0284741911877623</v>
      </c>
      <c r="D8808" t="n">
        <v>-3.27766682285</v>
      </c>
      <c r="E8808" t="n">
        <v>-1.619176895872965</v>
      </c>
      <c r="F8808" t="n">
        <v>8.96868156415</v>
      </c>
      <c r="G8808" t="n">
        <v>9.27988131482252</v>
      </c>
    </row>
    <row r="8809">
      <c r="A8809" s="3" t="n">
        <v>45369.47347940972</v>
      </c>
      <c r="B8809" t="n">
        <v>-1.1540073454</v>
      </c>
      <c r="C8809" t="n">
        <v>0.0810348177569933</v>
      </c>
      <c r="D8809" t="n">
        <v>-0.56502975305</v>
      </c>
      <c r="E8809" t="n">
        <v>-1.683117465417138</v>
      </c>
      <c r="F8809" t="n">
        <v>9.263165456999999</v>
      </c>
      <c r="G8809" t="n">
        <v>9.289647686693614</v>
      </c>
    </row>
    <row r="8810">
      <c r="A8810" s="3" t="n">
        <v>45369.47347996528</v>
      </c>
      <c r="B8810" t="n">
        <v>-0.45968671875</v>
      </c>
      <c r="C8810" t="n">
        <v>0.07522491482610749</v>
      </c>
      <c r="D8810" t="n">
        <v>-1.92733034445</v>
      </c>
      <c r="E8810" t="n">
        <v>-1.609198320897091</v>
      </c>
      <c r="F8810" t="n">
        <v>9.62468760925</v>
      </c>
      <c r="G8810" t="n">
        <v>9.343581449996762</v>
      </c>
    </row>
    <row r="8811">
      <c r="A8811" s="3" t="n">
        <v>45369.47348054398</v>
      </c>
      <c r="B8811" t="n">
        <v>-0.5530558334</v>
      </c>
      <c r="C8811" t="n">
        <v>-0.3183611654167841</v>
      </c>
      <c r="D8811" t="n">
        <v>-2.1452046875</v>
      </c>
      <c r="E8811" t="n">
        <v>-1.428595739895109</v>
      </c>
      <c r="F8811" t="n">
        <v>9.51216610715</v>
      </c>
      <c r="G8811" t="n">
        <v>9.384527825519957</v>
      </c>
    </row>
    <row r="8812">
      <c r="A8812" s="3" t="n">
        <v>45369.47348111111</v>
      </c>
      <c r="B8812" t="n">
        <v>1.4652508031</v>
      </c>
      <c r="C8812" t="n">
        <v>-0.669544319729256</v>
      </c>
      <c r="D8812" t="n">
        <v>0.4381415087</v>
      </c>
      <c r="E8812" t="n">
        <v>-1.535698507816671</v>
      </c>
      <c r="F8812" t="n">
        <v>9.519344574949999</v>
      </c>
      <c r="G8812" t="n">
        <v>9.539446675875318</v>
      </c>
    </row>
    <row r="8813">
      <c r="A8813" s="3" t="n">
        <v>45369.47348166667</v>
      </c>
      <c r="B8813" t="n">
        <v>-1.5370747077</v>
      </c>
      <c r="C8813" t="n">
        <v>-0.3783615190001176</v>
      </c>
      <c r="D8813" t="n">
        <v>-1.9369114415</v>
      </c>
      <c r="E8813" t="n">
        <v>-0.9174088386166691</v>
      </c>
      <c r="F8813" t="n">
        <v>9.34696328125</v>
      </c>
      <c r="G8813" t="n">
        <v>9.405204404116926</v>
      </c>
    </row>
    <row r="8814">
      <c r="A8814" s="3" t="n">
        <v>45369.4734822338</v>
      </c>
      <c r="B8814" t="n">
        <v>-0.75896606345</v>
      </c>
      <c r="C8814" t="n">
        <v>-0.1043564030164338</v>
      </c>
      <c r="D8814" t="n">
        <v>-2.26491446405</v>
      </c>
      <c r="E8814" t="n">
        <v>-1.121206912846856</v>
      </c>
      <c r="F8814" t="n">
        <v>9.591168479549999</v>
      </c>
      <c r="G8814" t="n">
        <v>9.391526093268791</v>
      </c>
    </row>
    <row r="8815">
      <c r="A8815" s="3" t="n">
        <v>45369.47348280092</v>
      </c>
      <c r="B8815" t="n">
        <v>-0.7685373538499999</v>
      </c>
      <c r="C8815" t="n">
        <v>-0.1865963186165507</v>
      </c>
      <c r="D8815" t="n">
        <v>-0.3064578125</v>
      </c>
      <c r="E8815" t="n">
        <v>-1.383882924992195</v>
      </c>
      <c r="F8815" t="n">
        <v>9.217672407649999</v>
      </c>
      <c r="G8815" t="n">
        <v>9.424307918332193</v>
      </c>
    </row>
    <row r="8816">
      <c r="A8816" s="3" t="n">
        <v>45369.47348335648</v>
      </c>
      <c r="B8816" t="n">
        <v>0.8164232258</v>
      </c>
      <c r="C8816" t="n">
        <v>-0.1869484893622383</v>
      </c>
      <c r="D8816" t="n">
        <v>-1.4604651579</v>
      </c>
      <c r="E8816" t="n">
        <v>-1.513984824548722</v>
      </c>
      <c r="F8816" t="n">
        <v>9.1219104704</v>
      </c>
      <c r="G8816" t="n">
        <v>9.463479335924035</v>
      </c>
    </row>
    <row r="8817">
      <c r="A8817" s="3" t="n">
        <v>45369.47348392361</v>
      </c>
      <c r="B8817" t="n">
        <v>1.0534499563</v>
      </c>
      <c r="C8817" t="n">
        <v>-0.2427962410053621</v>
      </c>
      <c r="D8817" t="n">
        <v>0.2801171506</v>
      </c>
      <c r="E8817" t="n">
        <v>-1.535912745401286</v>
      </c>
      <c r="F8817" t="n">
        <v>9.1554296001</v>
      </c>
      <c r="G8817" t="n">
        <v>9.392307264948162</v>
      </c>
    </row>
    <row r="8818">
      <c r="A8818" s="3" t="n">
        <v>45369.47348449074</v>
      </c>
      <c r="B8818" t="n">
        <v>-0.6679799647499999</v>
      </c>
      <c r="C8818" t="n">
        <v>0.60015283007844</v>
      </c>
      <c r="D8818" t="n">
        <v>-3.7517104772</v>
      </c>
      <c r="E8818" t="n">
        <v>-1.179544319186483</v>
      </c>
      <c r="F8818" t="n">
        <v>10.06761476315</v>
      </c>
      <c r="G8818" t="n">
        <v>9.156983965554687</v>
      </c>
    </row>
    <row r="8819">
      <c r="A8819" s="3" t="n">
        <v>45369.4734850463</v>
      </c>
      <c r="B8819" t="n">
        <v>-0.15562172885</v>
      </c>
      <c r="C8819" t="n">
        <v>0.7780329113095594</v>
      </c>
      <c r="D8819" t="n">
        <v>-2.566586631349999</v>
      </c>
      <c r="E8819" t="n">
        <v>-1.244919174156297</v>
      </c>
      <c r="F8819" t="n">
        <v>9.31822979675</v>
      </c>
      <c r="G8819" t="n">
        <v>8.926621436642449</v>
      </c>
    </row>
    <row r="8820">
      <c r="A8820" s="3" t="n">
        <v>45369.473485625</v>
      </c>
      <c r="B8820" t="n">
        <v>0.7876897413</v>
      </c>
      <c r="C8820" t="n">
        <v>0.6657622674312373</v>
      </c>
      <c r="D8820" t="n">
        <v>0.56502975305</v>
      </c>
      <c r="E8820" t="n">
        <v>-1.548725487945808</v>
      </c>
      <c r="F8820" t="n">
        <v>8.631097444549999</v>
      </c>
      <c r="G8820" t="n">
        <v>8.857457282968905</v>
      </c>
    </row>
    <row r="8821">
      <c r="A8821" s="3" t="n">
        <v>45369.47348618056</v>
      </c>
      <c r="B8821" t="n">
        <v>1.2234384274</v>
      </c>
      <c r="C8821" t="n">
        <v>0.5159655515252928</v>
      </c>
      <c r="D8821" t="n">
        <v>-0.2705458602</v>
      </c>
      <c r="E8821" t="n">
        <v>-1.385076776047906</v>
      </c>
      <c r="F8821" t="n">
        <v>8.166625080599999</v>
      </c>
      <c r="G8821" t="n">
        <v>8.799538613726481</v>
      </c>
    </row>
    <row r="8822">
      <c r="A8822" s="3" t="n">
        <v>45369.47348674769</v>
      </c>
      <c r="B8822" t="n">
        <v>2.56419380875</v>
      </c>
      <c r="C8822" t="n">
        <v>0.4298075706493018</v>
      </c>
      <c r="D8822" t="n">
        <v>-1.7405823085</v>
      </c>
      <c r="E8822" t="n">
        <v>-1.164602962108861</v>
      </c>
      <c r="F8822" t="n">
        <v>8.142677241299999</v>
      </c>
      <c r="G8822" t="n">
        <v>8.882788797151189</v>
      </c>
    </row>
    <row r="8823">
      <c r="A8823" s="3" t="n">
        <v>45369.47348731481</v>
      </c>
      <c r="B8823" t="n">
        <v>-1.0893619086</v>
      </c>
      <c r="C8823" t="n">
        <v>0.8334123668410279</v>
      </c>
      <c r="D8823" t="n">
        <v>-2.0398616532</v>
      </c>
      <c r="E8823" t="n">
        <v>-0.6180668365095586</v>
      </c>
      <c r="F8823" t="n">
        <v>9.234431972499999</v>
      </c>
      <c r="G8823" t="n">
        <v>8.872241207882077</v>
      </c>
    </row>
    <row r="8824">
      <c r="A8824" s="3" t="n">
        <v>45369.47348788194</v>
      </c>
      <c r="B8824" t="n">
        <v>-0.5865749630999999</v>
      </c>
      <c r="C8824" t="n">
        <v>0.4973488723334512</v>
      </c>
      <c r="D8824" t="n">
        <v>-1.1611858132</v>
      </c>
      <c r="E8824" t="n">
        <v>-1.013623001873546</v>
      </c>
      <c r="F8824" t="n">
        <v>9.615116318849999</v>
      </c>
      <c r="G8824" t="n">
        <v>8.998860832315643</v>
      </c>
    </row>
    <row r="8825">
      <c r="A8825" s="3" t="n">
        <v>45369.4734884375</v>
      </c>
      <c r="B8825" t="n">
        <v>0.9217662600999998</v>
      </c>
      <c r="C8825" t="n">
        <v>0.1460437178087415</v>
      </c>
      <c r="D8825" t="n">
        <v>0.2059004234</v>
      </c>
      <c r="E8825" t="n">
        <v>-1.110568846373313</v>
      </c>
      <c r="F8825" t="n">
        <v>9.4307611055</v>
      </c>
      <c r="G8825" t="n">
        <v>9.26149151442147</v>
      </c>
    </row>
    <row r="8826">
      <c r="A8826" s="3" t="n">
        <v>45369.47348900463</v>
      </c>
      <c r="B8826" t="n">
        <v>0.4549010735499999</v>
      </c>
      <c r="C8826" t="n">
        <v>0.3385829806219123</v>
      </c>
      <c r="D8826" t="n">
        <v>-0.15801455145</v>
      </c>
      <c r="E8826" t="n">
        <v>-0.5104505567334514</v>
      </c>
      <c r="F8826" t="n">
        <v>9.607928044399999</v>
      </c>
      <c r="G8826" t="n">
        <v>9.336882913704338</v>
      </c>
    </row>
    <row r="8827">
      <c r="A8827" s="3" t="n">
        <v>45369.47349012731</v>
      </c>
      <c r="B8827" t="n">
        <v>1.74537776035</v>
      </c>
      <c r="C8827" t="n">
        <v>0.595733071218533</v>
      </c>
      <c r="D8827" t="n">
        <v>-1.10133582825</v>
      </c>
      <c r="E8827" t="n">
        <v>0.07002805324650391</v>
      </c>
      <c r="F8827" t="n">
        <v>8.53054005545</v>
      </c>
      <c r="G8827" t="n">
        <v>9.293848818978697</v>
      </c>
    </row>
    <row r="8828">
      <c r="A8828" s="3" t="n">
        <v>45369.47349016204</v>
      </c>
      <c r="B8828" t="n">
        <v>-1.31441471945</v>
      </c>
      <c r="C8828" t="n">
        <v>1.136242701791961</v>
      </c>
      <c r="D8828" t="n">
        <v>-1.24019799225</v>
      </c>
      <c r="E8828" t="n">
        <v>0.08668655702505866</v>
      </c>
      <c r="F8828" t="n">
        <v>8.9519219993</v>
      </c>
      <c r="G8828" t="n">
        <v>9.080151194455736</v>
      </c>
    </row>
    <row r="8829">
      <c r="A8829" s="3" t="n">
        <v>45369.47349069444</v>
      </c>
      <c r="B8829" t="n">
        <v>1.6711512265</v>
      </c>
      <c r="C8829" t="n">
        <v>1.085556699806763</v>
      </c>
      <c r="D8829" t="n">
        <v>2.0111281687</v>
      </c>
      <c r="E8829" t="n">
        <v>-0.1371910102589748</v>
      </c>
      <c r="F8829" t="n">
        <v>9.593561302149999</v>
      </c>
      <c r="G8829" t="n">
        <v>8.93529302976809</v>
      </c>
    </row>
    <row r="8830">
      <c r="A8830" s="3" t="n">
        <v>45369.47349127315</v>
      </c>
      <c r="B8830" t="n">
        <v>2.95204681625</v>
      </c>
      <c r="C8830" t="n">
        <v>0.886949360857345</v>
      </c>
      <c r="D8830" t="n">
        <v>0.87148756555</v>
      </c>
      <c r="E8830" t="n">
        <v>-0.2679071169923086</v>
      </c>
      <c r="F8830" t="n">
        <v>8.5544780881</v>
      </c>
      <c r="G8830" t="n">
        <v>8.976038677567157</v>
      </c>
    </row>
    <row r="8831">
      <c r="A8831" s="3" t="n">
        <v>45369.47349182871</v>
      </c>
      <c r="B8831" t="n">
        <v>0.5363060752</v>
      </c>
      <c r="C8831" t="n">
        <v>1.209625086524945</v>
      </c>
      <c r="D8831" t="n">
        <v>-0.9816260517000001</v>
      </c>
      <c r="E8831" t="n">
        <v>-0.1425601168449887</v>
      </c>
      <c r="F8831" t="n">
        <v>9.004593516449999</v>
      </c>
      <c r="G8831" t="n">
        <v>8.888524910184174</v>
      </c>
    </row>
    <row r="8832">
      <c r="A8832" s="3" t="n">
        <v>45369.47349239583</v>
      </c>
      <c r="B8832" t="n">
        <v>0.3687104267</v>
      </c>
      <c r="C8832" t="n">
        <v>1.211405164944875</v>
      </c>
      <c r="D8832" t="n">
        <v>-1.9393042641</v>
      </c>
      <c r="E8832" t="n">
        <v>-0.0645047148013988</v>
      </c>
      <c r="F8832" t="n">
        <v>8.73165483365</v>
      </c>
      <c r="G8832" t="n">
        <v>8.881604432714944</v>
      </c>
    </row>
    <row r="8833">
      <c r="A8833" s="3" t="n">
        <v>45369.47349295139</v>
      </c>
      <c r="B8833" t="n">
        <v>0.52911780075</v>
      </c>
      <c r="C8833" t="n">
        <v>1.320970247811426</v>
      </c>
      <c r="D8833" t="n">
        <v>-0.29209107025</v>
      </c>
      <c r="E8833" t="n">
        <v>-0.7201646011579275</v>
      </c>
      <c r="F8833" t="n">
        <v>8.91121459515</v>
      </c>
      <c r="G8833" t="n">
        <v>8.694315545158881</v>
      </c>
    </row>
    <row r="8834">
      <c r="A8834" s="3" t="n">
        <v>45369.47349408565</v>
      </c>
      <c r="B8834" t="n">
        <v>1.34554102655</v>
      </c>
      <c r="C8834" t="n">
        <v>0.6486631959010507</v>
      </c>
      <c r="D8834" t="n">
        <v>0.33039584515</v>
      </c>
      <c r="E8834" t="n">
        <v>-1.128612716624129</v>
      </c>
      <c r="F8834" t="n">
        <v>9.08120306625</v>
      </c>
      <c r="G8834" t="n">
        <v>8.635506208075082</v>
      </c>
    </row>
    <row r="8835">
      <c r="A8835" s="3" t="n">
        <v>45369.47349465278</v>
      </c>
      <c r="B8835" t="n">
        <v>2.3750529502</v>
      </c>
      <c r="C8835" t="n">
        <v>0.4897920370024488</v>
      </c>
      <c r="D8835" t="n">
        <v>-0.2106860686</v>
      </c>
      <c r="E8835" t="n">
        <v>-0.566857081692659</v>
      </c>
      <c r="F8835" t="n">
        <v>8.032548561800001</v>
      </c>
      <c r="G8835" t="n">
        <v>8.756327359239767</v>
      </c>
    </row>
    <row r="8836">
      <c r="A8836" s="3" t="n">
        <v>45369.47349520833</v>
      </c>
      <c r="B8836" t="n">
        <v>-0.5099654133</v>
      </c>
      <c r="C8836" t="n">
        <v>0.7882680136194662</v>
      </c>
      <c r="D8836" t="n">
        <v>-1.20667886255</v>
      </c>
      <c r="E8836" t="n">
        <v>0.1159705854844993</v>
      </c>
      <c r="F8836" t="n">
        <v>8.714895268799999</v>
      </c>
      <c r="G8836" t="n">
        <v>8.719464550498275</v>
      </c>
    </row>
    <row r="8837">
      <c r="A8837" s="3" t="n">
        <v>45369.47349577546</v>
      </c>
      <c r="B8837" t="n">
        <v>-0.05745716234999999</v>
      </c>
      <c r="C8837" t="n">
        <v>0.7405631417969718</v>
      </c>
      <c r="D8837" t="n">
        <v>-2.0039497009</v>
      </c>
      <c r="E8837" t="n">
        <v>0.4173941804952228</v>
      </c>
      <c r="F8837" t="n">
        <v>8.7819335282</v>
      </c>
      <c r="G8837" t="n">
        <v>8.900046009484873</v>
      </c>
    </row>
    <row r="8838">
      <c r="A8838" s="3" t="n">
        <v>45369.47349634259</v>
      </c>
      <c r="B8838" t="n">
        <v>-0.15083608365</v>
      </c>
      <c r="C8838" t="n">
        <v>0.3798088342404439</v>
      </c>
      <c r="D8838" t="n">
        <v>2.6527772782</v>
      </c>
      <c r="E8838" t="n">
        <v>0.1136829157749421</v>
      </c>
      <c r="F8838" t="n">
        <v>9.390063507999999</v>
      </c>
      <c r="G8838" t="n">
        <v>8.995619311593147</v>
      </c>
    </row>
    <row r="8839">
      <c r="A8839" s="3" t="n">
        <v>45369.47349689815</v>
      </c>
      <c r="B8839" t="n">
        <v>1.71664427585</v>
      </c>
      <c r="C8839" t="n">
        <v>0.1144542350856645</v>
      </c>
      <c r="D8839" t="n">
        <v>2.2840668515</v>
      </c>
      <c r="E8839" t="n">
        <v>0.1999140922064108</v>
      </c>
      <c r="F8839" t="n">
        <v>9.150634148249999</v>
      </c>
      <c r="G8839" t="n">
        <v>9.121305864139302</v>
      </c>
    </row>
    <row r="8840">
      <c r="A8840" s="3" t="n">
        <v>45369.47349746527</v>
      </c>
      <c r="B8840" t="n">
        <v>0.7661445312499999</v>
      </c>
      <c r="C8840" t="n">
        <v>0.2226108635627045</v>
      </c>
      <c r="D8840" t="n">
        <v>0.11492413135</v>
      </c>
      <c r="E8840" t="n">
        <v>0.9287893073560631</v>
      </c>
      <c r="F8840" t="n">
        <v>9.08120306625</v>
      </c>
      <c r="G8840" t="n">
        <v>9.311853074021005</v>
      </c>
    </row>
    <row r="8841">
      <c r="A8841" s="3" t="n">
        <v>45369.47349803241</v>
      </c>
      <c r="B8841" t="n">
        <v>-0.46447236395</v>
      </c>
      <c r="C8841" t="n">
        <v>0.7592628917722635</v>
      </c>
      <c r="D8841" t="n">
        <v>-0.8547280007</v>
      </c>
      <c r="E8841" t="n">
        <v>1.280754867751402</v>
      </c>
      <c r="F8841" t="n">
        <v>9.7994715322</v>
      </c>
      <c r="G8841" t="n">
        <v>9.348893865459232</v>
      </c>
    </row>
    <row r="8842">
      <c r="A8842" s="3" t="n">
        <v>45369.47349859954</v>
      </c>
      <c r="B8842" t="n">
        <v>-0.4381415087</v>
      </c>
      <c r="C8842" t="n">
        <v>0.723377616303382</v>
      </c>
      <c r="D8842" t="n">
        <v>-0.3830673623</v>
      </c>
      <c r="E8842" t="n">
        <v>1.096435246368884</v>
      </c>
      <c r="F8842" t="n">
        <v>8.975860031949999</v>
      </c>
      <c r="G8842" t="n">
        <v>9.347817077001773</v>
      </c>
    </row>
    <row r="8843">
      <c r="A8843" s="3" t="n">
        <v>45369.47349916667</v>
      </c>
      <c r="B8843" t="n">
        <v>1.4963771102</v>
      </c>
      <c r="C8843" t="n">
        <v>0.458982651570514</v>
      </c>
      <c r="D8843" t="n">
        <v>2.741360747649999</v>
      </c>
      <c r="E8843" t="n">
        <v>0.1158778680663171</v>
      </c>
      <c r="F8843" t="n">
        <v>9.366115668699999</v>
      </c>
      <c r="G8843" t="n">
        <v>9.475524873836157</v>
      </c>
    </row>
    <row r="8844">
      <c r="A8844" s="3" t="n">
        <v>45369.47349972223</v>
      </c>
      <c r="B8844" t="n">
        <v>1.7788870834</v>
      </c>
      <c r="C8844" t="n">
        <v>0.380370624987297</v>
      </c>
      <c r="D8844" t="n">
        <v>2.60249858365</v>
      </c>
      <c r="E8844" t="n">
        <v>-0.05401619402552482</v>
      </c>
      <c r="F8844" t="n">
        <v>9.531318494599999</v>
      </c>
      <c r="G8844" t="n">
        <v>9.517208645433243</v>
      </c>
    </row>
    <row r="8845">
      <c r="A8845" s="3" t="n">
        <v>45369.47350028935</v>
      </c>
      <c r="B8845" t="n">
        <v>0.73501822415</v>
      </c>
      <c r="C8845" t="n">
        <v>0.9536675897212148</v>
      </c>
      <c r="D8845" t="n">
        <v>-1.6376320968</v>
      </c>
      <c r="E8845" t="n">
        <v>0.4035378412317027</v>
      </c>
      <c r="F8845" t="n">
        <v>9.61272349625</v>
      </c>
      <c r="G8845" t="n">
        <v>9.500761247511914</v>
      </c>
    </row>
    <row r="8846">
      <c r="A8846" s="3" t="n">
        <v>45369.47350085648</v>
      </c>
      <c r="B8846" t="n">
        <v>-0.60333452795</v>
      </c>
      <c r="C8846" t="n">
        <v>1.299001225894293</v>
      </c>
      <c r="D8846" t="n">
        <v>-1.64960601645</v>
      </c>
      <c r="E8846" t="n">
        <v>0.2662862994827515</v>
      </c>
      <c r="F8846" t="n">
        <v>9.45230631555</v>
      </c>
      <c r="G8846" t="n">
        <v>9.477889968076134</v>
      </c>
    </row>
    <row r="8847">
      <c r="A8847" s="3" t="n">
        <v>45369.47350142361</v>
      </c>
      <c r="B8847" t="n">
        <v>0.4477127990999999</v>
      </c>
      <c r="C8847" t="n">
        <v>1.113314365483453</v>
      </c>
      <c r="D8847" t="n">
        <v>-1.3575149462</v>
      </c>
      <c r="E8847" t="n">
        <v>-0.5001608663578103</v>
      </c>
      <c r="F8847" t="n">
        <v>10.0508551983</v>
      </c>
      <c r="G8847" t="n">
        <v>9.412281742267508</v>
      </c>
    </row>
    <row r="8848">
      <c r="A8848" s="3" t="n">
        <v>45369.47350197917</v>
      </c>
      <c r="B8848" t="n">
        <v>2.76770140955</v>
      </c>
      <c r="C8848" t="n">
        <v>0.6112244693504678</v>
      </c>
      <c r="D8848" t="n">
        <v>1.5011627554</v>
      </c>
      <c r="E8848" t="n">
        <v>-1.035418064334968</v>
      </c>
      <c r="F8848" t="n">
        <v>8.6909474295</v>
      </c>
      <c r="G8848" t="n">
        <v>9.295416785731145</v>
      </c>
    </row>
    <row r="8849">
      <c r="A8849" s="3" t="n">
        <v>45369.47350253473</v>
      </c>
      <c r="B8849" t="n">
        <v>2.2218142373</v>
      </c>
      <c r="C8849" t="n">
        <v>0.7210960271740112</v>
      </c>
      <c r="D8849" t="n">
        <v>1.17315973285</v>
      </c>
      <c r="E8849" t="n">
        <v>-0.6478872818662025</v>
      </c>
      <c r="F8849" t="n">
        <v>9.30865850635</v>
      </c>
      <c r="G8849" t="n">
        <v>9.252801016634875</v>
      </c>
    </row>
    <row r="8850">
      <c r="A8850" s="3" t="n">
        <v>45369.47350310185</v>
      </c>
      <c r="B8850" t="n">
        <v>-0.5578512852499999</v>
      </c>
      <c r="C8850" t="n">
        <v>1.087380599550819</v>
      </c>
      <c r="D8850" t="n">
        <v>-2.6503844556</v>
      </c>
      <c r="E8850" t="n">
        <v>0.4879304422331019</v>
      </c>
      <c r="F8850" t="n">
        <v>9.34696328125</v>
      </c>
      <c r="G8850" t="n">
        <v>9.30209685168977</v>
      </c>
    </row>
    <row r="8851">
      <c r="A8851" s="3" t="n">
        <v>45369.47350368056</v>
      </c>
      <c r="B8851" t="n">
        <v>-0.7374110467499999</v>
      </c>
      <c r="C8851" t="n">
        <v>1.037285831121798</v>
      </c>
      <c r="D8851" t="n">
        <v>-1.4939842876</v>
      </c>
      <c r="E8851" t="n">
        <v>0.3428781790252926</v>
      </c>
      <c r="F8851" t="n">
        <v>8.83699786795</v>
      </c>
      <c r="G8851" t="n">
        <v>9.473816139366461</v>
      </c>
    </row>
    <row r="8852">
      <c r="A8852" s="3" t="n">
        <v>45369.47350423611</v>
      </c>
      <c r="B8852" t="n">
        <v>0.6775610618</v>
      </c>
      <c r="C8852" t="n">
        <v>0.5760538449280902</v>
      </c>
      <c r="D8852" t="n">
        <v>2.0039497009</v>
      </c>
      <c r="E8852" t="n">
        <v>-0.1579558944245925</v>
      </c>
      <c r="F8852" t="n">
        <v>9.93353824435</v>
      </c>
      <c r="G8852" t="n">
        <v>9.617664676290586</v>
      </c>
    </row>
    <row r="8853">
      <c r="A8853" s="3" t="n">
        <v>45369.47350480324</v>
      </c>
      <c r="B8853" t="n">
        <v>2.67671531085</v>
      </c>
      <c r="C8853" t="n">
        <v>0.1258986184949886</v>
      </c>
      <c r="D8853" t="n">
        <v>1.96084947415</v>
      </c>
      <c r="E8853" t="n">
        <v>-0.6587679772047805</v>
      </c>
      <c r="F8853" t="n">
        <v>9.9694600033</v>
      </c>
      <c r="G8853" t="n">
        <v>9.79703527688441</v>
      </c>
    </row>
    <row r="8854">
      <c r="A8854" s="3" t="n">
        <v>45369.47350537037</v>
      </c>
      <c r="B8854" t="n">
        <v>0.6655871421499999</v>
      </c>
      <c r="C8854" t="n">
        <v>0.5087307583509338</v>
      </c>
      <c r="D8854" t="n">
        <v>0.38546999155</v>
      </c>
      <c r="E8854" t="n">
        <v>-0.3124575849761081</v>
      </c>
      <c r="F8854" t="n">
        <v>10.09874107025</v>
      </c>
      <c r="G8854" t="n">
        <v>9.750150186139537</v>
      </c>
    </row>
    <row r="8855">
      <c r="A8855" s="3" t="n">
        <v>45369.4735059375</v>
      </c>
      <c r="B8855" t="n">
        <v>-1.17076691025</v>
      </c>
      <c r="C8855" t="n">
        <v>0.9092315783727299</v>
      </c>
      <c r="D8855" t="n">
        <v>-4.33829524695</v>
      </c>
      <c r="E8855" t="n">
        <v>0.371838313722845</v>
      </c>
      <c r="F8855" t="n">
        <v>10.0388910853</v>
      </c>
      <c r="G8855" t="n">
        <v>9.748928972472989</v>
      </c>
    </row>
    <row r="8856">
      <c r="A8856" s="3" t="n">
        <v>45369.47350649306</v>
      </c>
      <c r="B8856" t="n">
        <v>0.1029502117</v>
      </c>
      <c r="C8856" t="n">
        <v>0.6156927814145706</v>
      </c>
      <c r="D8856" t="n">
        <v>-0.7493849664</v>
      </c>
      <c r="E8856" t="n">
        <v>-0.120937642279837</v>
      </c>
      <c r="F8856" t="n">
        <v>9.423582637699999</v>
      </c>
      <c r="G8856" t="n">
        <v>9.860139378044433</v>
      </c>
    </row>
    <row r="8857">
      <c r="A8857" s="3" t="n">
        <v>45369.47350704861</v>
      </c>
      <c r="B8857" t="n">
        <v>1.0965403764</v>
      </c>
      <c r="C8857" t="n">
        <v>0.2117928484905599</v>
      </c>
      <c r="D8857" t="n">
        <v>1.2617432023</v>
      </c>
      <c r="E8857" t="n">
        <v>-0.6086582130592091</v>
      </c>
      <c r="F8857" t="n">
        <v>9.224860682099999</v>
      </c>
      <c r="G8857" t="n">
        <v>9.718462728353757</v>
      </c>
    </row>
    <row r="8858">
      <c r="A8858" s="3" t="n">
        <v>45369.47350762731</v>
      </c>
      <c r="B8858" t="n">
        <v>2.09971163815</v>
      </c>
      <c r="C8858" t="n">
        <v>0.06671271976678325</v>
      </c>
      <c r="D8858" t="n">
        <v>2.047040121</v>
      </c>
      <c r="E8858" t="n">
        <v>-0.4222505524437075</v>
      </c>
      <c r="F8858" t="n">
        <v>9.7036997883</v>
      </c>
      <c r="G8858" t="n">
        <v>9.721850114422754</v>
      </c>
    </row>
    <row r="8859">
      <c r="A8859" s="3" t="n">
        <v>45369.47350819445</v>
      </c>
      <c r="B8859" t="n">
        <v>-0.80444930615</v>
      </c>
      <c r="C8859" t="n">
        <v>0.4467991119193486</v>
      </c>
      <c r="D8859" t="n">
        <v>-0.0742167272</v>
      </c>
      <c r="E8859" t="n">
        <v>0.1703788854947558</v>
      </c>
      <c r="F8859" t="n">
        <v>10.09395542505</v>
      </c>
      <c r="G8859" t="n">
        <v>9.826619928313896</v>
      </c>
    </row>
    <row r="8860">
      <c r="A8860" s="3" t="n">
        <v>45369.47350876158</v>
      </c>
      <c r="B8860" t="n">
        <v>-1.13724778055</v>
      </c>
      <c r="C8860" t="n">
        <v>0.7080850028530323</v>
      </c>
      <c r="D8860" t="n">
        <v>-2.6192581485</v>
      </c>
      <c r="E8860" t="n">
        <v>0.6943352337580442</v>
      </c>
      <c r="F8860" t="n">
        <v>10.37167975305</v>
      </c>
      <c r="G8860" t="n">
        <v>9.897189770398745</v>
      </c>
    </row>
    <row r="8861">
      <c r="A8861" s="3" t="n">
        <v>45369.47350931713</v>
      </c>
      <c r="B8861" t="n">
        <v>0.9552853897999999</v>
      </c>
      <c r="C8861" t="n">
        <v>0.3495463124167841</v>
      </c>
      <c r="D8861" t="n">
        <v>0.7182586593</v>
      </c>
      <c r="E8861" t="n">
        <v>-0.1010471729762241</v>
      </c>
      <c r="F8861" t="n">
        <v>9.461887412599999</v>
      </c>
      <c r="G8861" t="n">
        <v>9.982370858063199</v>
      </c>
    </row>
    <row r="8862">
      <c r="A8862" s="3" t="n">
        <v>45369.47351043981</v>
      </c>
      <c r="B8862" t="n">
        <v>1.1947049429</v>
      </c>
      <c r="C8862" t="n">
        <v>0.06918458990920756</v>
      </c>
      <c r="D8862" t="n">
        <v>0.87867584</v>
      </c>
      <c r="E8862" t="n">
        <v>-0.4769862436924257</v>
      </c>
      <c r="F8862" t="n">
        <v>10.15620803925</v>
      </c>
      <c r="G8862" t="n">
        <v>9.929581409660633</v>
      </c>
    </row>
    <row r="8863">
      <c r="A8863" s="3" t="n">
        <v>45369.47351047453</v>
      </c>
      <c r="B8863" t="n">
        <v>0.6200940927999999</v>
      </c>
      <c r="C8863" t="n">
        <v>-0.013123492195105</v>
      </c>
      <c r="D8863" t="n">
        <v>0.3375841196</v>
      </c>
      <c r="E8863" t="n">
        <v>-0.4495507116096751</v>
      </c>
      <c r="F8863" t="n">
        <v>10.084374328</v>
      </c>
      <c r="G8863" t="n">
        <v>9.702125878123336</v>
      </c>
    </row>
    <row r="8864">
      <c r="A8864" s="3" t="n">
        <v>45369.47351100695</v>
      </c>
      <c r="B8864" t="n">
        <v>-0.35195086185</v>
      </c>
      <c r="C8864" t="n">
        <v>0.2166134913156184</v>
      </c>
      <c r="D8864" t="n">
        <v>-0.9816260517000001</v>
      </c>
      <c r="E8864" t="n">
        <v>-0.02644176869009329</v>
      </c>
      <c r="F8864" t="n">
        <v>9.37569676575</v>
      </c>
      <c r="G8864" t="n">
        <v>9.62899896919548</v>
      </c>
    </row>
    <row r="8865">
      <c r="A8865" s="3" t="n">
        <v>45369.47351157408</v>
      </c>
      <c r="B8865" t="n">
        <v>-1.37666733365</v>
      </c>
      <c r="C8865" t="n">
        <v>-0.1271912675490678</v>
      </c>
      <c r="D8865" t="n">
        <v>-1.7788870834</v>
      </c>
      <c r="E8865" t="n">
        <v>0.2927340115970872</v>
      </c>
      <c r="F8865" t="n">
        <v>9.655813916350001</v>
      </c>
      <c r="G8865" t="n">
        <v>9.892862751816345</v>
      </c>
    </row>
    <row r="8866">
      <c r="A8866" s="3" t="n">
        <v>45369.4735121412</v>
      </c>
      <c r="B8866" t="n">
        <v>-0.0598597916</v>
      </c>
      <c r="C8866" t="n">
        <v>-0.9024603722892799</v>
      </c>
      <c r="D8866" t="n">
        <v>1.34554102655</v>
      </c>
      <c r="E8866" t="n">
        <v>-0.1378378605504667</v>
      </c>
      <c r="F8866" t="n">
        <v>9.62468760925</v>
      </c>
      <c r="G8866" t="n">
        <v>10.19344848402415</v>
      </c>
    </row>
    <row r="8867">
      <c r="A8867" s="3" t="n">
        <v>45369.47351270833</v>
      </c>
      <c r="B8867" t="n">
        <v>-0.3016721673</v>
      </c>
      <c r="C8867" t="n">
        <v>-1.06481869820618</v>
      </c>
      <c r="D8867" t="n">
        <v>0.73980386935</v>
      </c>
      <c r="E8867" t="n">
        <v>-0.07382011792843851</v>
      </c>
      <c r="F8867" t="n">
        <v>9.983816938899999</v>
      </c>
      <c r="G8867" t="n">
        <v>10.26951034728022</v>
      </c>
    </row>
    <row r="8868">
      <c r="A8868" s="3" t="n">
        <v>45369.47351381944</v>
      </c>
      <c r="B8868" t="n">
        <v>-0.9911973420999999</v>
      </c>
      <c r="C8868" t="n">
        <v>-0.7664920386935918</v>
      </c>
      <c r="D8868" t="n">
        <v>0.4812319287999999</v>
      </c>
      <c r="E8868" t="n">
        <v>0.3426710735497679</v>
      </c>
      <c r="F8868" t="n">
        <v>11.28626754535</v>
      </c>
      <c r="G8868" t="n">
        <v>10.34485351338942</v>
      </c>
    </row>
    <row r="8869">
      <c r="A8869" s="3" t="n">
        <v>45369.47351385417</v>
      </c>
      <c r="B8869" t="n">
        <v>-1.9704305712</v>
      </c>
      <c r="C8869" t="n">
        <v>-0.5224062346428919</v>
      </c>
      <c r="D8869" t="n">
        <v>0.1101286795</v>
      </c>
      <c r="E8869" t="n">
        <v>0.8713436432460399</v>
      </c>
      <c r="F8869" t="n">
        <v>11.49456079135</v>
      </c>
      <c r="G8869" t="n">
        <v>10.51916216813395</v>
      </c>
    </row>
    <row r="8870">
      <c r="A8870" s="3" t="n">
        <v>45369.47351439815</v>
      </c>
      <c r="B8870" t="n">
        <v>-1.10612147345</v>
      </c>
      <c r="C8870" t="n">
        <v>-0.3917851998381129</v>
      </c>
      <c r="D8870" t="n">
        <v>-0.4836247513999999</v>
      </c>
      <c r="E8870" t="n">
        <v>0.7297950286291397</v>
      </c>
      <c r="F8870" t="n">
        <v>9.854535871949999</v>
      </c>
      <c r="G8870" t="n">
        <v>10.4218050386766</v>
      </c>
    </row>
    <row r="8871">
      <c r="A8871" s="3" t="n">
        <v>45369.47351496528</v>
      </c>
      <c r="B8871" t="n">
        <v>1.5322890625</v>
      </c>
      <c r="C8871" t="n">
        <v>-0.5597746687721461</v>
      </c>
      <c r="D8871" t="n">
        <v>1.51313667505</v>
      </c>
      <c r="E8871" t="n">
        <v>0.359575703669931</v>
      </c>
      <c r="F8871" t="n">
        <v>9.6653950134</v>
      </c>
      <c r="G8871" t="n">
        <v>10.34376223212054</v>
      </c>
    </row>
    <row r="8872">
      <c r="A8872" s="3" t="n">
        <v>45369.47351607639</v>
      </c>
      <c r="B8872" t="n">
        <v>0.6368536576499999</v>
      </c>
      <c r="C8872" t="n">
        <v>-0.2705449686863644</v>
      </c>
      <c r="D8872" t="n">
        <v>1.5658081922</v>
      </c>
      <c r="E8872" t="n">
        <v>0.2874710865710963</v>
      </c>
      <c r="F8872" t="n">
        <v>9.919181308749998</v>
      </c>
      <c r="G8872" t="n">
        <v>10.10041327551996</v>
      </c>
    </row>
    <row r="8873">
      <c r="A8873" s="3" t="n">
        <v>45369.47351611111</v>
      </c>
      <c r="B8873" t="n">
        <v>-1.21146450775</v>
      </c>
      <c r="C8873" t="n">
        <v>-0.04343518442470863</v>
      </c>
      <c r="D8873" t="n">
        <v>0.22505281085</v>
      </c>
      <c r="E8873" t="n">
        <v>0.4097326037416096</v>
      </c>
      <c r="F8873" t="n">
        <v>10.43153954465</v>
      </c>
      <c r="G8873" t="n">
        <v>9.886185634710516</v>
      </c>
    </row>
    <row r="8874">
      <c r="A8874" s="3" t="n">
        <v>45369.47351722222</v>
      </c>
      <c r="B8874" t="n">
        <v>-0.7709301764499999</v>
      </c>
      <c r="C8874" t="n">
        <v>-0.03968970704510488</v>
      </c>
      <c r="D8874" t="n">
        <v>-1.64721319385</v>
      </c>
      <c r="E8874" t="n">
        <v>0.5081289866463885</v>
      </c>
      <c r="F8874" t="n">
        <v>9.586382834349999</v>
      </c>
      <c r="G8874" t="n">
        <v>9.938857517609701</v>
      </c>
    </row>
    <row r="8875">
      <c r="A8875" s="3" t="n">
        <v>45369.47351777778</v>
      </c>
      <c r="B8875" t="n">
        <v>-0.4477127990999999</v>
      </c>
      <c r="C8875" t="n">
        <v>-0.2463221545778561</v>
      </c>
      <c r="D8875" t="n">
        <v>0.7014990944499999</v>
      </c>
      <c r="E8875" t="n">
        <v>0.1692016303082755</v>
      </c>
      <c r="F8875" t="n">
        <v>10.2854891062</v>
      </c>
      <c r="G8875" t="n">
        <v>10.09786185492998</v>
      </c>
    </row>
    <row r="8876">
      <c r="A8876" s="3" t="n">
        <v>45369.47351834491</v>
      </c>
      <c r="B8876" t="n">
        <v>0.9840188742999999</v>
      </c>
      <c r="C8876" t="n">
        <v>-0.4335158559087425</v>
      </c>
      <c r="D8876" t="n">
        <v>0.21308869785</v>
      </c>
      <c r="E8876" t="n">
        <v>-0.3300979652988356</v>
      </c>
      <c r="F8876" t="n">
        <v>9.74919283765</v>
      </c>
      <c r="G8876" t="n">
        <v>9.925959418349327</v>
      </c>
    </row>
    <row r="8877">
      <c r="A8877" s="3" t="n">
        <v>45369.47351890046</v>
      </c>
      <c r="B8877" t="n">
        <v>-0.7062847396499999</v>
      </c>
      <c r="C8877" t="n">
        <v>-0.05389814847634042</v>
      </c>
      <c r="D8877" t="n">
        <v>0.8427638877</v>
      </c>
      <c r="E8877" t="n">
        <v>-0.4478934791969711</v>
      </c>
      <c r="F8877" t="n">
        <v>10.2088795564</v>
      </c>
      <c r="G8877" t="n">
        <v>9.721380789641518</v>
      </c>
    </row>
    <row r="8878">
      <c r="A8878" s="3" t="n">
        <v>45369.47351947916</v>
      </c>
      <c r="B8878" t="n">
        <v>-0.5386988978</v>
      </c>
      <c r="C8878" t="n">
        <v>0.2171485366533807</v>
      </c>
      <c r="D8878" t="n">
        <v>-0.8451567102999999</v>
      </c>
      <c r="E8878" t="n">
        <v>-0.3624992969141037</v>
      </c>
      <c r="F8878" t="n">
        <v>9.830588032649999</v>
      </c>
      <c r="G8878" t="n">
        <v>9.482312195743031</v>
      </c>
    </row>
    <row r="8879">
      <c r="A8879" s="3" t="n">
        <v>45369.47352003472</v>
      </c>
      <c r="B8879" t="n">
        <v>0.3711032493</v>
      </c>
      <c r="C8879" t="n">
        <v>-0.09251790200186502</v>
      </c>
      <c r="D8879" t="n">
        <v>-2.1188640256</v>
      </c>
      <c r="E8879" t="n">
        <v>-0.3948853356416094</v>
      </c>
      <c r="F8879" t="n">
        <v>9.016567436099999</v>
      </c>
      <c r="G8879" t="n">
        <v>9.454212851750377</v>
      </c>
    </row>
    <row r="8880">
      <c r="A8880" s="3" t="n">
        <v>45369.47352060185</v>
      </c>
      <c r="B8880" t="n">
        <v>0.35195086185</v>
      </c>
      <c r="C8880" t="n">
        <v>-0.5211026131132882</v>
      </c>
      <c r="D8880" t="n">
        <v>-0.3687104267</v>
      </c>
      <c r="E8880" t="n">
        <v>-0.9940949214334529</v>
      </c>
      <c r="F8880" t="n">
        <v>8.726869188449999</v>
      </c>
      <c r="G8880" t="n">
        <v>9.420337208033125</v>
      </c>
    </row>
    <row r="8881">
      <c r="A8881" s="3" t="n">
        <v>45369.47352172454</v>
      </c>
      <c r="B8881" t="n">
        <v>0.08379782425</v>
      </c>
      <c r="C8881" t="n">
        <v>-0.6105866484919598</v>
      </c>
      <c r="D8881" t="n">
        <v>-0.2418123757</v>
      </c>
      <c r="E8881" t="n">
        <v>-0.9367976600548977</v>
      </c>
      <c r="F8881" t="n">
        <v>9.619901964049999</v>
      </c>
      <c r="G8881" t="n">
        <v>9.472295537133359</v>
      </c>
    </row>
    <row r="8882">
      <c r="A8882" s="3" t="n">
        <v>45369.47352175926</v>
      </c>
      <c r="B8882" t="n">
        <v>-1.642417742</v>
      </c>
      <c r="C8882" t="n">
        <v>-0.4713833547997682</v>
      </c>
      <c r="D8882" t="n">
        <v>-0.80444930615</v>
      </c>
      <c r="E8882" t="n">
        <v>-0.9490985137568793</v>
      </c>
      <c r="F8882" t="n">
        <v>9.55047088205</v>
      </c>
      <c r="G8882" t="n">
        <v>9.588003766156204</v>
      </c>
    </row>
    <row r="8883">
      <c r="A8883" s="3" t="n">
        <v>45369.47352229166</v>
      </c>
      <c r="B8883" t="n">
        <v>-1.977609039</v>
      </c>
      <c r="C8883" t="n">
        <v>-0.3753308069636374</v>
      </c>
      <c r="D8883" t="n">
        <v>-1.3216029939</v>
      </c>
      <c r="E8883" t="n">
        <v>-0.693465345042193</v>
      </c>
      <c r="F8883" t="n">
        <v>10.25915825095</v>
      </c>
      <c r="G8883" t="n">
        <v>9.79599828651005</v>
      </c>
    </row>
    <row r="8884">
      <c r="A8884" s="3" t="n">
        <v>45369.4735228588</v>
      </c>
      <c r="B8884" t="n">
        <v>-0.24900065015</v>
      </c>
      <c r="C8884" t="n">
        <v>-0.6949051852835686</v>
      </c>
      <c r="D8884" t="n">
        <v>-1.44370559305</v>
      </c>
      <c r="E8884" t="n">
        <v>-0.570468717730188</v>
      </c>
      <c r="F8884" t="n">
        <v>10.072410215</v>
      </c>
      <c r="G8884" t="n">
        <v>9.973699082062964</v>
      </c>
    </row>
    <row r="8885">
      <c r="A8885" s="3" t="n">
        <v>45369.47352342593</v>
      </c>
      <c r="B8885" t="n">
        <v>1.31202189685</v>
      </c>
      <c r="C8885" t="n">
        <v>-0.5761606894085098</v>
      </c>
      <c r="D8885" t="n">
        <v>0.6703727873499999</v>
      </c>
      <c r="E8885" t="n">
        <v>-1.12442664863357</v>
      </c>
      <c r="F8885" t="n">
        <v>9.6342687063</v>
      </c>
      <c r="G8885" t="n">
        <v>9.869296640367976</v>
      </c>
    </row>
    <row r="8886">
      <c r="A8886" s="3" t="n">
        <v>45369.47352399305</v>
      </c>
      <c r="B8886" t="n">
        <v>-0.4022295564</v>
      </c>
      <c r="C8886" t="n">
        <v>-0.1991438472839167</v>
      </c>
      <c r="D8886" t="n">
        <v>-1.3982125437</v>
      </c>
      <c r="E8886" t="n">
        <v>-0.862516172389979</v>
      </c>
      <c r="F8886" t="n">
        <v>10.03409563345</v>
      </c>
      <c r="G8886" t="n">
        <v>9.533935452871937</v>
      </c>
    </row>
    <row r="8887">
      <c r="A8887" s="3" t="n">
        <v>45369.47352454861</v>
      </c>
      <c r="B8887" t="n">
        <v>-0.1364693414</v>
      </c>
      <c r="C8887" t="n">
        <v>0.2009222798325181</v>
      </c>
      <c r="D8887" t="n">
        <v>-0.9744377772499999</v>
      </c>
      <c r="E8887" t="n">
        <v>-0.8793252276764593</v>
      </c>
      <c r="F8887" t="n">
        <v>9.323025248599999</v>
      </c>
      <c r="G8887" t="n">
        <v>9.404782329558417</v>
      </c>
    </row>
    <row r="8888">
      <c r="A8888" s="3" t="n">
        <v>45369.4735256713</v>
      </c>
      <c r="B8888" t="n">
        <v>-1.61847970935</v>
      </c>
      <c r="C8888" t="n">
        <v>0.1920385521800705</v>
      </c>
      <c r="D8888" t="n">
        <v>-1.51552949765</v>
      </c>
      <c r="E8888" t="n">
        <v>-1.338542804519817</v>
      </c>
      <c r="F8888" t="n">
        <v>9.00220069385</v>
      </c>
      <c r="G8888" t="n">
        <v>9.218263138301074</v>
      </c>
    </row>
    <row r="8889">
      <c r="A8889" s="3" t="n">
        <v>45369.47352570602</v>
      </c>
      <c r="B8889" t="n">
        <v>1.44131277045</v>
      </c>
      <c r="C8889" t="n">
        <v>-0.2042939844052455</v>
      </c>
      <c r="D8889" t="n">
        <v>-2.3511051109</v>
      </c>
      <c r="E8889" t="n">
        <v>-1.633046516403734</v>
      </c>
      <c r="F8889" t="n">
        <v>8.57123765295</v>
      </c>
      <c r="G8889" t="n">
        <v>9.234452934500142</v>
      </c>
    </row>
    <row r="8890">
      <c r="A8890" s="3" t="n">
        <v>45369.47352625</v>
      </c>
      <c r="B8890" t="n">
        <v>0.5817893178999999</v>
      </c>
      <c r="C8890" t="n">
        <v>-0.2291567224300707</v>
      </c>
      <c r="D8890" t="n">
        <v>0.9097923404499999</v>
      </c>
      <c r="E8890" t="n">
        <v>-1.889880165378094</v>
      </c>
      <c r="F8890" t="n">
        <v>9.153036777499999</v>
      </c>
      <c r="G8890" t="n">
        <v>9.305252444213313</v>
      </c>
    </row>
    <row r="8891">
      <c r="A8891" s="3" t="n">
        <v>45369.47352680555</v>
      </c>
      <c r="B8891" t="n">
        <v>-0.46207954135</v>
      </c>
      <c r="C8891" t="n">
        <v>0.250504039312122</v>
      </c>
      <c r="D8891" t="n">
        <v>-3.7804439617</v>
      </c>
      <c r="E8891" t="n">
        <v>-1.560083600266321</v>
      </c>
      <c r="F8891" t="n">
        <v>10.05804347275</v>
      </c>
      <c r="G8891" t="n">
        <v>9.233203741021004</v>
      </c>
    </row>
    <row r="8892">
      <c r="A8892" s="3" t="n">
        <v>45369.47352737268</v>
      </c>
      <c r="B8892" t="n">
        <v>-0.7302325789499999</v>
      </c>
      <c r="C8892" t="n">
        <v>0.2622184827752921</v>
      </c>
      <c r="D8892" t="n">
        <v>-3.07415922205</v>
      </c>
      <c r="E8892" t="n">
        <v>-1.586341900021916</v>
      </c>
      <c r="F8892" t="n">
        <v>9.31344415155</v>
      </c>
      <c r="G8892" t="n">
        <v>9.283676808403055</v>
      </c>
    </row>
    <row r="8893">
      <c r="A8893" s="3" t="n">
        <v>45369.47352849537</v>
      </c>
      <c r="B8893" t="n">
        <v>-0.1292908736</v>
      </c>
      <c r="C8893" t="n">
        <v>0.2264897708165508</v>
      </c>
      <c r="D8893" t="n">
        <v>-0.1005573891</v>
      </c>
      <c r="E8893" t="n">
        <v>-1.67705366397448</v>
      </c>
      <c r="F8893" t="n">
        <v>9.588775656949998</v>
      </c>
      <c r="G8893" t="n">
        <v>9.301970805377181</v>
      </c>
    </row>
    <row r="8894">
      <c r="A8894" s="3" t="n">
        <v>45369.47352853009</v>
      </c>
      <c r="B8894" t="n">
        <v>1.5921488541</v>
      </c>
      <c r="C8894" t="n">
        <v>-0.2052989260073433</v>
      </c>
      <c r="D8894" t="n">
        <v>-0.75896606345</v>
      </c>
      <c r="E8894" t="n">
        <v>-1.594267136218653</v>
      </c>
      <c r="F8894" t="n">
        <v>9.035719823549998</v>
      </c>
      <c r="G8894" t="n">
        <v>9.263400930896644</v>
      </c>
    </row>
    <row r="8895">
      <c r="A8895" s="3" t="n">
        <v>45369.4735290625</v>
      </c>
      <c r="B8895" t="n">
        <v>0.612915625</v>
      </c>
      <c r="C8895" t="n">
        <v>-0.08760817639114248</v>
      </c>
      <c r="D8895" t="n">
        <v>-0.8571208232999998</v>
      </c>
      <c r="E8895" t="n">
        <v>-1.430863430555482</v>
      </c>
      <c r="F8895" t="n">
        <v>8.56166636255</v>
      </c>
      <c r="G8895" t="n">
        <v>9.136506171639303</v>
      </c>
    </row>
    <row r="8896">
      <c r="A8896" s="3" t="n">
        <v>45369.47352962963</v>
      </c>
      <c r="B8896" t="n">
        <v>-1.4700364483</v>
      </c>
      <c r="C8896" t="n">
        <v>0.1939810232377628</v>
      </c>
      <c r="D8896" t="n">
        <v>-2.3439266431</v>
      </c>
      <c r="E8896" t="n">
        <v>-0.5211507548496517</v>
      </c>
      <c r="F8896" t="n">
        <v>9.21527958505</v>
      </c>
      <c r="G8896" t="n">
        <v>9.111514941354221</v>
      </c>
    </row>
    <row r="8897">
      <c r="A8897" s="3" t="n">
        <v>45369.47353019676</v>
      </c>
      <c r="B8897" t="n">
        <v>-0.2681530376</v>
      </c>
      <c r="C8897" t="n">
        <v>0.2192844204515157</v>
      </c>
      <c r="D8897" t="n">
        <v>-1.37427451105</v>
      </c>
      <c r="E8897" t="n">
        <v>-0.4808447604292553</v>
      </c>
      <c r="F8897" t="n">
        <v>9.270343924800001</v>
      </c>
      <c r="G8897" t="n">
        <v>9.190266615547811</v>
      </c>
    </row>
    <row r="8898">
      <c r="A8898" s="3" t="n">
        <v>45369.47353076389</v>
      </c>
      <c r="B8898" t="n">
        <v>0.1077358569</v>
      </c>
      <c r="C8898" t="n">
        <v>0.01156359478403257</v>
      </c>
      <c r="D8898" t="n">
        <v>0.73501822415</v>
      </c>
      <c r="E8898" t="n">
        <v>-0.4245048018215631</v>
      </c>
      <c r="F8898" t="n">
        <v>9.2679511022</v>
      </c>
      <c r="G8898" t="n">
        <v>9.253051394810747</v>
      </c>
    </row>
    <row r="8899">
      <c r="A8899" s="3" t="n">
        <v>45369.47353131945</v>
      </c>
      <c r="B8899" t="n">
        <v>1.13246213535</v>
      </c>
      <c r="C8899" t="n">
        <v>0.1017221173769233</v>
      </c>
      <c r="D8899" t="n">
        <v>0.96486648685</v>
      </c>
      <c r="E8899" t="n">
        <v>0.03933490747715623</v>
      </c>
      <c r="F8899" t="n">
        <v>9.471458703</v>
      </c>
      <c r="G8899" t="n">
        <v>9.279113744440936</v>
      </c>
    </row>
    <row r="8900">
      <c r="A8900" s="3" t="n">
        <v>45369.47353189815</v>
      </c>
      <c r="B8900" t="n">
        <v>0.9073995178499999</v>
      </c>
      <c r="C8900" t="n">
        <v>0.5836221784990693</v>
      </c>
      <c r="D8900" t="n">
        <v>0.39264845935</v>
      </c>
      <c r="E8900" t="n">
        <v>0.4385915173524488</v>
      </c>
      <c r="F8900" t="n">
        <v>9.461887412599999</v>
      </c>
      <c r="G8900" t="n">
        <v>9.16463943886879</v>
      </c>
    </row>
    <row r="8901">
      <c r="A8901" s="3" t="n">
        <v>45369.4735324537</v>
      </c>
      <c r="B8901" t="n">
        <v>-0.15083608365</v>
      </c>
      <c r="C8901" t="n">
        <v>1.077743131407812</v>
      </c>
      <c r="D8901" t="n">
        <v>-0.6703727873499999</v>
      </c>
      <c r="E8901" t="n">
        <v>0.6186883586700485</v>
      </c>
      <c r="F8901" t="n">
        <v>8.8250239483</v>
      </c>
      <c r="G8901" t="n">
        <v>9.019882403830561</v>
      </c>
    </row>
    <row r="8902">
      <c r="A8902" s="3" t="n">
        <v>45369.47353302084</v>
      </c>
      <c r="B8902" t="n">
        <v>0.6057371572</v>
      </c>
      <c r="C8902" t="n">
        <v>1.007821076846739</v>
      </c>
      <c r="D8902" t="n">
        <v>1.2186527822</v>
      </c>
      <c r="E8902" t="n">
        <v>0.2560647756113061</v>
      </c>
      <c r="F8902" t="n">
        <v>8.9902267742</v>
      </c>
      <c r="G8902" t="n">
        <v>8.914706036861912</v>
      </c>
    </row>
    <row r="8903">
      <c r="A8903" s="3" t="n">
        <v>45369.47353357639</v>
      </c>
      <c r="B8903" t="n">
        <v>2.3104075134</v>
      </c>
      <c r="C8903" t="n">
        <v>0.8862076900898626</v>
      </c>
      <c r="D8903" t="n">
        <v>0.52911780075</v>
      </c>
      <c r="E8903" t="n">
        <v>0.1507699059069934</v>
      </c>
      <c r="F8903" t="n">
        <v>8.343792019499999</v>
      </c>
      <c r="G8903" t="n">
        <v>8.888693040512262</v>
      </c>
    </row>
    <row r="8904">
      <c r="A8904" s="3" t="n">
        <v>45369.47353414352</v>
      </c>
      <c r="B8904" t="n">
        <v>1.23541234705</v>
      </c>
      <c r="C8904" t="n">
        <v>0.9793636186841518</v>
      </c>
      <c r="D8904" t="n">
        <v>-0.06943108200000001</v>
      </c>
      <c r="E8904" t="n">
        <v>0.51012846885816</v>
      </c>
      <c r="F8904" t="n">
        <v>8.66700939685</v>
      </c>
      <c r="G8904" t="n">
        <v>8.843487881488835</v>
      </c>
    </row>
    <row r="8905">
      <c r="A8905" s="3" t="n">
        <v>45369.47353471065</v>
      </c>
      <c r="B8905" t="n">
        <v>0.7709301764499999</v>
      </c>
      <c r="C8905" t="n">
        <v>1.230075174939631</v>
      </c>
      <c r="D8905" t="n">
        <v>-0.60333452795</v>
      </c>
      <c r="E8905" t="n">
        <v>0.5251461075000015</v>
      </c>
      <c r="F8905" t="n">
        <v>9.303863054499999</v>
      </c>
      <c r="G8905" t="n">
        <v>8.767922797062145</v>
      </c>
    </row>
    <row r="8906">
      <c r="A8906" s="3" t="n">
        <v>45369.47353527778</v>
      </c>
      <c r="B8906" t="n">
        <v>0.15083608365</v>
      </c>
      <c r="C8906" t="n">
        <v>1.378716374876228</v>
      </c>
      <c r="D8906" t="n">
        <v>0.25617911795</v>
      </c>
      <c r="E8906" t="n">
        <v>0.2327790794905601</v>
      </c>
      <c r="F8906" t="n">
        <v>8.880098094699999</v>
      </c>
      <c r="G8906" t="n">
        <v>8.764317675931958</v>
      </c>
    </row>
    <row r="8907">
      <c r="A8907" s="3" t="n">
        <v>45369.47353583333</v>
      </c>
      <c r="B8907" t="n">
        <v>1.2928695094</v>
      </c>
      <c r="C8907" t="n">
        <v>1.132759352280772</v>
      </c>
      <c r="D8907" t="n">
        <v>2.3151931586</v>
      </c>
      <c r="E8907" t="n">
        <v>-0.1912675071812361</v>
      </c>
      <c r="F8907" t="n">
        <v>9.014164806849999</v>
      </c>
      <c r="G8907" t="n">
        <v>8.747586319487786</v>
      </c>
    </row>
    <row r="8908">
      <c r="A8908" s="3" t="n">
        <v>45369.47353640047</v>
      </c>
      <c r="B8908" t="n">
        <v>2.42772446735</v>
      </c>
      <c r="C8908" t="n">
        <v>0.9214722206152706</v>
      </c>
      <c r="D8908" t="n">
        <v>0.62967518985</v>
      </c>
      <c r="E8908" t="n">
        <v>0.1668642644283222</v>
      </c>
      <c r="F8908" t="n">
        <v>8.422804198549999</v>
      </c>
      <c r="G8908" t="n">
        <v>8.772069867045944</v>
      </c>
    </row>
    <row r="8909">
      <c r="A8909" s="3" t="n">
        <v>45369.47353696759</v>
      </c>
      <c r="B8909" t="n">
        <v>1.1204882157</v>
      </c>
      <c r="C8909" t="n">
        <v>1.186117174915505</v>
      </c>
      <c r="D8909" t="n">
        <v>-2.29604077115</v>
      </c>
      <c r="E8909" t="n">
        <v>0.4684775003910269</v>
      </c>
      <c r="F8909" t="n">
        <v>8.274360937499999</v>
      </c>
      <c r="G8909" t="n">
        <v>8.629969816955967</v>
      </c>
    </row>
    <row r="8910">
      <c r="A8910" s="3" t="n">
        <v>45369.47353753472</v>
      </c>
      <c r="B8910" t="n">
        <v>0.4309532342499999</v>
      </c>
      <c r="C8910" t="n">
        <v>1.346512456383104</v>
      </c>
      <c r="D8910" t="n">
        <v>-0.7374110467499999</v>
      </c>
      <c r="E8910" t="n">
        <v>0.6535950721967386</v>
      </c>
      <c r="F8910" t="n">
        <v>8.8250239483</v>
      </c>
      <c r="G8910" t="n">
        <v>8.609449344682657</v>
      </c>
    </row>
    <row r="8911">
      <c r="A8911" s="3" t="n">
        <v>45369.47353809028</v>
      </c>
      <c r="B8911" t="n">
        <v>0.3830673623</v>
      </c>
      <c r="C8911" t="n">
        <v>0.9390841867982543</v>
      </c>
      <c r="D8911" t="n">
        <v>1.5586297244</v>
      </c>
      <c r="E8911" t="n">
        <v>0.1566056398740097</v>
      </c>
      <c r="F8911" t="n">
        <v>8.9495291767</v>
      </c>
      <c r="G8911" t="n">
        <v>8.812799810489418</v>
      </c>
    </row>
    <row r="8912">
      <c r="A8912" s="3" t="n">
        <v>45369.47353978009</v>
      </c>
      <c r="B8912" t="n">
        <v>1.44370559305</v>
      </c>
      <c r="C8912" t="n">
        <v>0.5115601940395118</v>
      </c>
      <c r="D8912" t="n">
        <v>2.8299442171</v>
      </c>
      <c r="E8912" t="n">
        <v>-0.05875490903333369</v>
      </c>
      <c r="F8912" t="n">
        <v>8.8202383031</v>
      </c>
      <c r="G8912" t="n">
        <v>8.998916974815408</v>
      </c>
    </row>
    <row r="8913">
      <c r="A8913" s="3" t="n">
        <v>45369.47353981481</v>
      </c>
      <c r="B8913" t="n">
        <v>1.5370747077</v>
      </c>
      <c r="C8913" t="n">
        <v>0.3663170554762246</v>
      </c>
      <c r="D8913" t="n">
        <v>0.01915238745</v>
      </c>
      <c r="E8913" t="n">
        <v>0.787073636799303</v>
      </c>
      <c r="F8913" t="n">
        <v>8.901643304749999</v>
      </c>
      <c r="G8913" t="n">
        <v>9.286102479851657</v>
      </c>
    </row>
    <row r="8914">
      <c r="A8914" s="3" t="n">
        <v>45369.47354034722</v>
      </c>
      <c r="B8914" t="n">
        <v>-0.19153368115</v>
      </c>
      <c r="C8914" t="n">
        <v>0.7379319650255266</v>
      </c>
      <c r="D8914" t="n">
        <v>-0.39025563675</v>
      </c>
      <c r="E8914" t="n">
        <v>1.410258127330773</v>
      </c>
      <c r="F8914" t="n">
        <v>9.809042822599999</v>
      </c>
      <c r="G8914" t="n">
        <v>9.425630193070189</v>
      </c>
    </row>
    <row r="8915">
      <c r="A8915" s="3" t="n">
        <v>45369.47354091435</v>
      </c>
      <c r="B8915" t="n">
        <v>-1.37427451105</v>
      </c>
      <c r="C8915" t="n">
        <v>0.8607844185810047</v>
      </c>
      <c r="D8915" t="n">
        <v>-1.27850276715</v>
      </c>
      <c r="E8915" t="n">
        <v>1.193138850612125</v>
      </c>
      <c r="F8915" t="n">
        <v>9.72524499835</v>
      </c>
      <c r="G8915" t="n">
        <v>9.398356344986157</v>
      </c>
    </row>
    <row r="8916">
      <c r="A8916" s="3" t="n">
        <v>45369.47354148148</v>
      </c>
      <c r="B8916" t="n">
        <v>1.78607535785</v>
      </c>
      <c r="C8916" t="n">
        <v>0.6326372553364819</v>
      </c>
      <c r="D8916" t="n">
        <v>2.80122053925</v>
      </c>
      <c r="E8916" t="n">
        <v>0.3125746247150357</v>
      </c>
      <c r="F8916" t="n">
        <v>9.287103489649999</v>
      </c>
      <c r="G8916" t="n">
        <v>9.309536898734407</v>
      </c>
    </row>
    <row r="8917">
      <c r="A8917" s="3" t="n">
        <v>45369.47354204861</v>
      </c>
      <c r="B8917" t="n">
        <v>1.86268490765</v>
      </c>
      <c r="C8917" t="n">
        <v>0.457112095946155</v>
      </c>
      <c r="D8917" t="n">
        <v>3.39018832495</v>
      </c>
      <c r="E8917" t="n">
        <v>-0.0335019166290213</v>
      </c>
      <c r="F8917" t="n">
        <v>9.349356103849999</v>
      </c>
      <c r="G8917" t="n">
        <v>9.183113315863544</v>
      </c>
    </row>
    <row r="8918">
      <c r="A8918" s="3" t="n">
        <v>45369.47354260417</v>
      </c>
      <c r="B8918" t="n">
        <v>1.48440319055</v>
      </c>
      <c r="C8918" t="n">
        <v>0.7442382124586266</v>
      </c>
      <c r="D8918" t="n">
        <v>-0.93613300235</v>
      </c>
      <c r="E8918" t="n">
        <v>0.4112106419134044</v>
      </c>
      <c r="F8918" t="n">
        <v>8.729262011049999</v>
      </c>
      <c r="G8918" t="n">
        <v>8.93660085741331</v>
      </c>
    </row>
    <row r="8919">
      <c r="A8919" s="3" t="n">
        <v>45369.47354315972</v>
      </c>
      <c r="B8919" t="n">
        <v>-0.5937632375499999</v>
      </c>
      <c r="C8919" t="n">
        <v>1.0295448639359</v>
      </c>
      <c r="D8919" t="n">
        <v>-1.98958295865</v>
      </c>
      <c r="E8919" t="n">
        <v>0.2653927970851989</v>
      </c>
      <c r="F8919" t="n">
        <v>8.576033104799999</v>
      </c>
      <c r="G8919" t="n">
        <v>8.748821225889419</v>
      </c>
    </row>
    <row r="8920">
      <c r="A8920" s="3" t="n">
        <v>45369.47354373842</v>
      </c>
      <c r="B8920" t="n">
        <v>-0.32321737735</v>
      </c>
      <c r="C8920" t="n">
        <v>0.9260710594194665</v>
      </c>
      <c r="D8920" t="n">
        <v>-2.2744955611</v>
      </c>
      <c r="E8920" t="n">
        <v>-0.3024801986850824</v>
      </c>
      <c r="F8920" t="n">
        <v>8.59039984705</v>
      </c>
      <c r="G8920" t="n">
        <v>8.775158413172168</v>
      </c>
    </row>
    <row r="8921">
      <c r="A8921" s="3" t="n">
        <v>45369.47354430555</v>
      </c>
      <c r="B8921" t="n">
        <v>1.54426298215</v>
      </c>
      <c r="C8921" t="n">
        <v>0.1723734072332171</v>
      </c>
      <c r="D8921" t="n">
        <v>1.75734187335</v>
      </c>
      <c r="E8921" t="n">
        <v>-1.090346002498605</v>
      </c>
      <c r="F8921" t="n">
        <v>8.8250239483</v>
      </c>
      <c r="G8921" t="n">
        <v>8.900939991928229</v>
      </c>
    </row>
    <row r="8922">
      <c r="A8922" s="3" t="n">
        <v>45369.47354486111</v>
      </c>
      <c r="B8922" t="n">
        <v>1.71425145325</v>
      </c>
      <c r="C8922" t="n">
        <v>0.3276634015731943</v>
      </c>
      <c r="D8922" t="n">
        <v>1.22583125</v>
      </c>
      <c r="E8922" t="n">
        <v>-0.8636441657332194</v>
      </c>
      <c r="F8922" t="n">
        <v>8.896857659549999</v>
      </c>
      <c r="G8922" t="n">
        <v>8.917469591978696</v>
      </c>
    </row>
    <row r="8923">
      <c r="A8923" s="3" t="n">
        <v>45369.47354542824</v>
      </c>
      <c r="B8923" t="n">
        <v>-0.3830673623</v>
      </c>
      <c r="C8923" t="n">
        <v>0.5809630904930085</v>
      </c>
      <c r="D8923" t="n">
        <v>-2.16196425235</v>
      </c>
      <c r="E8923" t="n">
        <v>0.3448743694944068</v>
      </c>
      <c r="F8923" t="n">
        <v>9.62468760925</v>
      </c>
      <c r="G8923" t="n">
        <v>9.114826365889535</v>
      </c>
    </row>
    <row r="8924">
      <c r="A8924" s="3" t="n">
        <v>45369.47354599537</v>
      </c>
      <c r="B8924" t="n">
        <v>-0.4668651865499999</v>
      </c>
      <c r="C8924" t="n">
        <v>0.8497879407663195</v>
      </c>
      <c r="D8924" t="n">
        <v>-1.2545647345</v>
      </c>
      <c r="E8924" t="n">
        <v>0.5851650914324026</v>
      </c>
      <c r="F8924" t="n">
        <v>9.445127847749999</v>
      </c>
      <c r="G8924" t="n">
        <v>9.32925546592147</v>
      </c>
    </row>
    <row r="8925">
      <c r="A8925" s="3" t="n">
        <v>45369.4735465625</v>
      </c>
      <c r="B8925" t="n">
        <v>0.0263406619</v>
      </c>
      <c r="C8925" t="n">
        <v>0.5446516943652697</v>
      </c>
      <c r="D8925" t="n">
        <v>1.1611858132</v>
      </c>
      <c r="E8925" t="n">
        <v>0.4326732155071108</v>
      </c>
      <c r="F8925" t="n">
        <v>9.200912842799999</v>
      </c>
      <c r="G8925" t="n">
        <v>9.494355424863429</v>
      </c>
    </row>
    <row r="8926">
      <c r="A8926" s="3" t="n">
        <v>45369.47354711805</v>
      </c>
      <c r="B8926" t="n">
        <v>3.0669709476</v>
      </c>
      <c r="C8926" t="n">
        <v>0.2343648993750589</v>
      </c>
      <c r="D8926" t="n">
        <v>2.5929174866</v>
      </c>
      <c r="E8926" t="n">
        <v>-0.06618551517715654</v>
      </c>
      <c r="F8926" t="n">
        <v>8.999807871249999</v>
      </c>
      <c r="G8926" t="n">
        <v>9.63724339013336</v>
      </c>
    </row>
    <row r="8927">
      <c r="A8927" s="3" t="n">
        <v>45369.47354768519</v>
      </c>
      <c r="B8927" t="n">
        <v>0.1101286795</v>
      </c>
      <c r="C8927" t="n">
        <v>0.487669114441027</v>
      </c>
      <c r="D8927" t="n">
        <v>1.62565817715</v>
      </c>
      <c r="E8927" t="n">
        <v>0.4246095432441737</v>
      </c>
      <c r="F8927" t="n">
        <v>10.15620803925</v>
      </c>
      <c r="G8927" t="n">
        <v>9.67420476827998</v>
      </c>
    </row>
    <row r="8928">
      <c r="A8928" s="3" t="n">
        <v>45369.47354825232</v>
      </c>
      <c r="B8928" t="n">
        <v>-0.2011147782</v>
      </c>
      <c r="C8928" t="n">
        <v>0.9991627192696999</v>
      </c>
      <c r="D8928" t="n">
        <v>-2.6934748757</v>
      </c>
      <c r="E8928" t="n">
        <v>0.9497274651976719</v>
      </c>
      <c r="F8928" t="n">
        <v>9.976638471099999</v>
      </c>
      <c r="G8928" t="n">
        <v>9.559144121046995</v>
      </c>
    </row>
    <row r="8929">
      <c r="A8929" s="3" t="n">
        <v>45369.473549375</v>
      </c>
      <c r="B8929" t="n">
        <v>-0.46447236395</v>
      </c>
      <c r="C8929" t="n">
        <v>0.896228623393126</v>
      </c>
      <c r="D8929" t="n">
        <v>-0.208293246</v>
      </c>
      <c r="E8929" t="n">
        <v>0.3435322071445233</v>
      </c>
      <c r="F8929" t="n">
        <v>9.6701806586</v>
      </c>
      <c r="G8929" t="n">
        <v>9.713377214541401</v>
      </c>
    </row>
    <row r="8930">
      <c r="A8930" s="3" t="n">
        <v>45369.47354942129</v>
      </c>
      <c r="B8930" t="n">
        <v>1.561022547</v>
      </c>
      <c r="C8930" t="n">
        <v>0.5011582643829851</v>
      </c>
      <c r="D8930" t="n">
        <v>0.6775610618</v>
      </c>
      <c r="E8930" t="n">
        <v>-0.458798176825759</v>
      </c>
      <c r="F8930" t="n">
        <v>9.65820673895</v>
      </c>
      <c r="G8930" t="n">
        <v>9.716145501538254</v>
      </c>
    </row>
    <row r="8931">
      <c r="A8931" s="3" t="n">
        <v>45369.47354993055</v>
      </c>
      <c r="B8931" t="n">
        <v>2.06619250845</v>
      </c>
      <c r="C8931" t="n">
        <v>0.1371295186773895</v>
      </c>
      <c r="D8931" t="n">
        <v>1.95606382895</v>
      </c>
      <c r="E8931" t="n">
        <v>-0.9137012848555972</v>
      </c>
      <c r="F8931" t="n">
        <v>9.193734375</v>
      </c>
      <c r="G8931" t="n">
        <v>9.644507923288256</v>
      </c>
    </row>
    <row r="8932">
      <c r="A8932" s="3" t="n">
        <v>45369.47355163194</v>
      </c>
      <c r="B8932" t="n">
        <v>0.35195086185</v>
      </c>
      <c r="C8932" t="n">
        <v>0.6025819304256428</v>
      </c>
      <c r="D8932" t="n">
        <v>-1.4317316734</v>
      </c>
      <c r="E8932" t="n">
        <v>-0.5356241358461553</v>
      </c>
      <c r="F8932" t="n">
        <v>9.428368282899999</v>
      </c>
      <c r="G8932" t="n">
        <v>9.464859810500959</v>
      </c>
    </row>
    <row r="8933">
      <c r="A8933" s="3" t="n">
        <v>45369.47355165509</v>
      </c>
      <c r="B8933" t="n">
        <v>-1.44849123825</v>
      </c>
      <c r="C8933" t="n">
        <v>0.5745654286231952</v>
      </c>
      <c r="D8933" t="n">
        <v>-3.1004900773</v>
      </c>
      <c r="E8933" t="n">
        <v>0.2226672117963878</v>
      </c>
      <c r="F8933" t="n">
        <v>10.350134543</v>
      </c>
      <c r="G8933" t="n">
        <v>9.578900200384759</v>
      </c>
    </row>
    <row r="8934">
      <c r="A8934" s="3" t="n">
        <v>45369.47355168981</v>
      </c>
      <c r="B8934" t="n">
        <v>-0.19392650375</v>
      </c>
      <c r="C8934" t="n">
        <v>0.1698270385538466</v>
      </c>
      <c r="D8934" t="n">
        <v>-0.25857194055</v>
      </c>
      <c r="E8934" t="n">
        <v>-0.3281768905684159</v>
      </c>
      <c r="F8934" t="n">
        <v>9.0237459039</v>
      </c>
      <c r="G8934" t="n">
        <v>9.658712455775085</v>
      </c>
    </row>
    <row r="8935">
      <c r="A8935" s="3" t="n">
        <v>45369.47355219907</v>
      </c>
      <c r="B8935" t="n">
        <v>0.96965213205</v>
      </c>
      <c r="C8935" t="n">
        <v>-0.3173741226653856</v>
      </c>
      <c r="D8935" t="n">
        <v>0.9337401797499999</v>
      </c>
      <c r="E8935" t="n">
        <v>-0.4290072657157356</v>
      </c>
      <c r="F8935" t="n">
        <v>9.6701806586</v>
      </c>
      <c r="G8935" t="n">
        <v>9.739635331422404</v>
      </c>
    </row>
    <row r="8936">
      <c r="A8936" s="3" t="n">
        <v>45369.47355276621</v>
      </c>
      <c r="B8936" t="n">
        <v>0.9911973420999999</v>
      </c>
      <c r="C8936" t="n">
        <v>-0.4376380549480199</v>
      </c>
      <c r="D8936" t="n">
        <v>2.06140686325</v>
      </c>
      <c r="E8936" t="n">
        <v>-0.2658777805033808</v>
      </c>
      <c r="F8936" t="n">
        <v>9.88566217905</v>
      </c>
      <c r="G8936" t="n">
        <v>9.786318391461682</v>
      </c>
    </row>
    <row r="8937">
      <c r="A8937" s="3" t="n">
        <v>45369.47355333334</v>
      </c>
      <c r="B8937" t="n">
        <v>-1.54426298215</v>
      </c>
      <c r="C8937" t="n">
        <v>-0.1988437957969702</v>
      </c>
      <c r="D8937" t="n">
        <v>0.07901217904999999</v>
      </c>
      <c r="E8937" t="n">
        <v>0.4738916398453394</v>
      </c>
      <c r="F8937" t="n">
        <v>10.37646539825</v>
      </c>
      <c r="G8937" t="n">
        <v>9.862658384112965</v>
      </c>
    </row>
    <row r="8938">
      <c r="A8938" s="3" t="n">
        <v>45369.47355388889</v>
      </c>
      <c r="B8938" t="n">
        <v>-1.422160383</v>
      </c>
      <c r="C8938" t="n">
        <v>-0.1339772178965038</v>
      </c>
      <c r="D8938" t="n">
        <v>-2.71502008575</v>
      </c>
      <c r="E8938" t="n">
        <v>0.7198133905038484</v>
      </c>
      <c r="F8938" t="n">
        <v>9.5720160921</v>
      </c>
      <c r="G8938" t="n">
        <v>9.968761125187092</v>
      </c>
    </row>
    <row r="8939">
      <c r="A8939" s="3" t="n">
        <v>45369.47355446759</v>
      </c>
      <c r="B8939" t="n">
        <v>0.09097629205</v>
      </c>
      <c r="C8939" t="n">
        <v>-0.6064003747674843</v>
      </c>
      <c r="D8939" t="n">
        <v>1.6088986123</v>
      </c>
      <c r="E8939" t="n">
        <v>0.2915302167354321</v>
      </c>
      <c r="F8939" t="n">
        <v>9.99818368115</v>
      </c>
      <c r="G8939" t="n">
        <v>10.22211071601122</v>
      </c>
    </row>
    <row r="8940">
      <c r="A8940" s="3" t="n">
        <v>45369.47355503472</v>
      </c>
      <c r="B8940" t="n">
        <v>-0.0263406619</v>
      </c>
      <c r="C8940" t="n">
        <v>-0.9367889049338023</v>
      </c>
      <c r="D8940" t="n">
        <v>0.9816260517000001</v>
      </c>
      <c r="E8940" t="n">
        <v>0.007607034406526769</v>
      </c>
      <c r="F8940" t="n">
        <v>10.0532480209</v>
      </c>
      <c r="G8940" t="n">
        <v>10.16601622082474</v>
      </c>
    </row>
    <row r="8941">
      <c r="A8941" s="3" t="n">
        <v>45369.47355559028</v>
      </c>
      <c r="B8941" t="n">
        <v>-0.4165864919999999</v>
      </c>
      <c r="C8941" t="n">
        <v>-0.8035838978616573</v>
      </c>
      <c r="D8941" t="n">
        <v>1.03669039145</v>
      </c>
      <c r="E8941" t="n">
        <v>0.2265059780772733</v>
      </c>
      <c r="F8941" t="n">
        <v>10.78348059985</v>
      </c>
      <c r="G8941" t="n">
        <v>10.16289098548348</v>
      </c>
    </row>
    <row r="8942">
      <c r="A8942" s="3" t="n">
        <v>45369.47355614584</v>
      </c>
      <c r="B8942" t="n">
        <v>-1.50835102985</v>
      </c>
      <c r="C8942" t="n">
        <v>-0.6358494246869482</v>
      </c>
      <c r="D8942" t="n">
        <v>-0.3040649899</v>
      </c>
      <c r="E8942" t="n">
        <v>0.9458088284386972</v>
      </c>
      <c r="F8942" t="n">
        <v>10.3932249631</v>
      </c>
      <c r="G8942" t="n">
        <v>10.3232654421069</v>
      </c>
    </row>
    <row r="8943">
      <c r="A8943" s="3" t="n">
        <v>45369.47355671296</v>
      </c>
      <c r="B8943" t="n">
        <v>-1.7621373252</v>
      </c>
      <c r="C8943" t="n">
        <v>-0.8346110183547809</v>
      </c>
      <c r="D8943" t="n">
        <v>-0.15083608365</v>
      </c>
      <c r="E8943" t="n">
        <v>1.155957177160027</v>
      </c>
      <c r="F8943" t="n">
        <v>10.12986737735</v>
      </c>
      <c r="G8943" t="n">
        <v>10.55205431229502</v>
      </c>
    </row>
    <row r="8944">
      <c r="A8944" s="3" t="n">
        <v>45369.47355728009</v>
      </c>
      <c r="B8944" t="n">
        <v>-0.32321737735</v>
      </c>
      <c r="C8944" t="n">
        <v>-1.213240425772964</v>
      </c>
      <c r="D8944" t="n">
        <v>1.1994905881</v>
      </c>
      <c r="E8944" t="n">
        <v>0.5985219316069946</v>
      </c>
      <c r="F8944" t="n">
        <v>9.964664551449999</v>
      </c>
      <c r="G8944" t="n">
        <v>10.5346871008942</v>
      </c>
    </row>
    <row r="8945">
      <c r="A8945" s="3" t="n">
        <v>45369.47355784722</v>
      </c>
      <c r="B8945" t="n">
        <v>-0.12210259915</v>
      </c>
      <c r="C8945" t="n">
        <v>-1.081686753407928</v>
      </c>
      <c r="D8945" t="n">
        <v>2.5163079368</v>
      </c>
      <c r="E8945" t="n">
        <v>0.7083197909699321</v>
      </c>
      <c r="F8945" t="n">
        <v>10.8217951814</v>
      </c>
      <c r="G8945" t="n">
        <v>10.46638917844467</v>
      </c>
    </row>
    <row r="8946">
      <c r="A8946" s="3" t="n">
        <v>45369.47355840278</v>
      </c>
      <c r="B8946" t="n">
        <v>-1.7788870834</v>
      </c>
      <c r="C8946" t="n">
        <v>-0.8089488440507016</v>
      </c>
      <c r="D8946" t="n">
        <v>0.9744377772499999</v>
      </c>
      <c r="E8946" t="n">
        <v>0.6412213886884633</v>
      </c>
      <c r="F8946" t="n">
        <v>11.1306458165</v>
      </c>
      <c r="G8946" t="n">
        <v>10.24749590388627</v>
      </c>
    </row>
    <row r="8947">
      <c r="A8947" s="3" t="n">
        <v>45369.4735589699</v>
      </c>
      <c r="B8947" t="n">
        <v>-1.1994905881</v>
      </c>
      <c r="C8947" t="n">
        <v>-0.6206103020547802</v>
      </c>
      <c r="D8947" t="n">
        <v>-1.24737646005</v>
      </c>
      <c r="E8947" t="n">
        <v>0.6736419221358996</v>
      </c>
      <c r="F8947" t="n">
        <v>10.0867671506</v>
      </c>
      <c r="G8947" t="n">
        <v>10.14646587540306</v>
      </c>
    </row>
    <row r="8948">
      <c r="A8948" s="3" t="n">
        <v>45369.47355953704</v>
      </c>
      <c r="B8948" t="n">
        <v>-0.7781184509</v>
      </c>
      <c r="C8948" t="n">
        <v>-0.6413605333937079</v>
      </c>
      <c r="D8948" t="n">
        <v>-0.05267151714999999</v>
      </c>
      <c r="E8948" t="n">
        <v>0.2380599033672501</v>
      </c>
      <c r="F8948" t="n">
        <v>9.55047088205</v>
      </c>
      <c r="G8948" t="n">
        <v>10.01407596324711</v>
      </c>
    </row>
    <row r="8949">
      <c r="A8949" s="3" t="n">
        <v>45369.47356010417</v>
      </c>
      <c r="B8949" t="n">
        <v>0.6943206266499999</v>
      </c>
      <c r="C8949" t="n">
        <v>-0.8043560858266923</v>
      </c>
      <c r="D8949" t="n">
        <v>1.00317126175</v>
      </c>
      <c r="E8949" t="n">
        <v>-0.3115737749319356</v>
      </c>
      <c r="F8949" t="n">
        <v>9.648635448549999</v>
      </c>
      <c r="G8949" t="n">
        <v>9.836776348830565</v>
      </c>
    </row>
    <row r="8950">
      <c r="A8950" s="3" t="n">
        <v>45369.47356123842</v>
      </c>
      <c r="B8950" t="n">
        <v>-0.6919278040499999</v>
      </c>
      <c r="C8950" t="n">
        <v>-0.7201303578905615</v>
      </c>
      <c r="D8950" t="n">
        <v>-0.73501822415</v>
      </c>
      <c r="E8950" t="n">
        <v>-0.6110840902417267</v>
      </c>
      <c r="F8950" t="n">
        <v>9.4307611055</v>
      </c>
      <c r="G8950" t="n">
        <v>9.590434809545947</v>
      </c>
    </row>
    <row r="8951">
      <c r="A8951" s="3" t="n">
        <v>45369.47356126158</v>
      </c>
      <c r="B8951" t="n">
        <v>-1.3910340759</v>
      </c>
      <c r="C8951" t="n">
        <v>-0.4545691333060617</v>
      </c>
      <c r="D8951" t="n">
        <v>-0.32800302255</v>
      </c>
      <c r="E8951" t="n">
        <v>-0.4441046833983696</v>
      </c>
      <c r="F8951" t="n">
        <v>9.938333696199999</v>
      </c>
      <c r="G8951" t="n">
        <v>9.672284836515761</v>
      </c>
    </row>
    <row r="8952">
      <c r="A8952" s="3" t="n">
        <v>45369.47356236111</v>
      </c>
      <c r="B8952" t="n">
        <v>-0.9600710349999999</v>
      </c>
      <c r="C8952" t="n">
        <v>-0.7025617101265753</v>
      </c>
      <c r="D8952" t="n">
        <v>-1.4628579805</v>
      </c>
      <c r="E8952" t="n">
        <v>-0.2585910966635205</v>
      </c>
      <c r="F8952" t="n">
        <v>9.8449547749</v>
      </c>
      <c r="G8952" t="n">
        <v>9.956447013077183</v>
      </c>
    </row>
    <row r="8953">
      <c r="A8953" s="3" t="n">
        <v>45369.47356291667</v>
      </c>
      <c r="B8953" t="n">
        <v>-0.60333452795</v>
      </c>
      <c r="C8953" t="n">
        <v>-0.9656557050114246</v>
      </c>
      <c r="D8953" t="n">
        <v>-0.31843173215</v>
      </c>
      <c r="E8953" t="n">
        <v>-0.7014185153328691</v>
      </c>
      <c r="F8953" t="n">
        <v>9.931145421749999</v>
      </c>
      <c r="G8953" t="n">
        <v>10.09871999395329</v>
      </c>
    </row>
    <row r="8954">
      <c r="A8954" s="3" t="n">
        <v>45369.4735634838</v>
      </c>
      <c r="B8954" t="n">
        <v>-0.2992793447</v>
      </c>
      <c r="C8954" t="n">
        <v>-0.9779723087876485</v>
      </c>
      <c r="D8954" t="n">
        <v>0.08858346944999999</v>
      </c>
      <c r="E8954" t="n">
        <v>-0.5176340535847334</v>
      </c>
      <c r="F8954" t="n">
        <v>10.16338650705</v>
      </c>
      <c r="G8954" t="n">
        <v>10.16778882424572</v>
      </c>
    </row>
    <row r="8955">
      <c r="A8955" s="3" t="n">
        <v>45369.47356405092</v>
      </c>
      <c r="B8955" t="n">
        <v>-0.6871323522</v>
      </c>
      <c r="C8955" t="n">
        <v>-0.495431135064337</v>
      </c>
      <c r="D8955" t="n">
        <v>-0.0287334845</v>
      </c>
      <c r="E8955" t="n">
        <v>-0.1592347593062941</v>
      </c>
      <c r="F8955" t="n">
        <v>10.87446669855</v>
      </c>
      <c r="G8955" t="n">
        <v>10.13729990367707</v>
      </c>
    </row>
    <row r="8956">
      <c r="A8956" s="3" t="n">
        <v>45369.47356461806</v>
      </c>
      <c r="B8956" t="n">
        <v>-1.71185863065</v>
      </c>
      <c r="C8956" t="n">
        <v>-0.1631513615854316</v>
      </c>
      <c r="D8956" t="n">
        <v>-0.5841821404999999</v>
      </c>
      <c r="E8956" t="n">
        <v>-0.01794326636585078</v>
      </c>
      <c r="F8956" t="n">
        <v>10.0173360686</v>
      </c>
      <c r="G8956" t="n">
        <v>10.03956785844665</v>
      </c>
    </row>
    <row r="8957">
      <c r="A8957" s="3" t="n">
        <v>45369.47356517361</v>
      </c>
      <c r="B8957" t="n">
        <v>0.0311263071</v>
      </c>
      <c r="C8957" t="n">
        <v>-0.2976680138099076</v>
      </c>
      <c r="D8957" t="n">
        <v>-1.00317126175</v>
      </c>
      <c r="E8957" t="n">
        <v>0.2187046622759914</v>
      </c>
      <c r="F8957" t="n">
        <v>9.497799364899999</v>
      </c>
      <c r="G8957" t="n">
        <v>9.958611425311682</v>
      </c>
    </row>
    <row r="8958">
      <c r="A8958" s="3" t="n">
        <v>45369.4735662963</v>
      </c>
      <c r="B8958" t="n">
        <v>1.1157025705</v>
      </c>
      <c r="C8958" t="n">
        <v>-0.3764421815783228</v>
      </c>
      <c r="D8958" t="n">
        <v>2.12126665485</v>
      </c>
      <c r="E8958" t="n">
        <v>-0.2177592692129378</v>
      </c>
      <c r="F8958" t="n">
        <v>9.792283257749999</v>
      </c>
      <c r="G8958" t="n">
        <v>9.8687203568097</v>
      </c>
    </row>
    <row r="8959">
      <c r="A8959" s="3" t="n">
        <v>45369.47356634259</v>
      </c>
      <c r="B8959" t="n">
        <v>0.53151062335</v>
      </c>
      <c r="C8959" t="n">
        <v>-0.07308660793962724</v>
      </c>
      <c r="D8959" t="n">
        <v>-0.62967518985</v>
      </c>
      <c r="E8959" t="n">
        <v>-0.3087778052937071</v>
      </c>
      <c r="F8959" t="n">
        <v>9.48821826785</v>
      </c>
      <c r="G8959" t="n">
        <v>9.646728820912381</v>
      </c>
    </row>
    <row r="8960">
      <c r="A8960" s="3" t="n">
        <v>45369.473566875</v>
      </c>
      <c r="B8960" t="n">
        <v>-0.9169806149</v>
      </c>
      <c r="C8960" t="n">
        <v>0.202101340905595</v>
      </c>
      <c r="D8960" t="n">
        <v>-0.56263693045</v>
      </c>
      <c r="E8960" t="n">
        <v>-0.3173554694569939</v>
      </c>
      <c r="F8960" t="n">
        <v>9.835383484500001</v>
      </c>
      <c r="G8960" t="n">
        <v>9.520645339064128</v>
      </c>
    </row>
    <row r="8961">
      <c r="A8961" s="3" t="n">
        <v>45369.47356743056</v>
      </c>
      <c r="B8961" t="n">
        <v>-1.41975775375</v>
      </c>
      <c r="C8961" t="n">
        <v>0.400152146752682</v>
      </c>
      <c r="D8961" t="n">
        <v>-0.73980386935</v>
      </c>
      <c r="E8961" t="n">
        <v>-0.4831591755479035</v>
      </c>
      <c r="F8961" t="n">
        <v>9.627080431850001</v>
      </c>
      <c r="G8961" t="n">
        <v>9.558818558554455</v>
      </c>
    </row>
    <row r="8962">
      <c r="A8962" s="3" t="n">
        <v>45369.47356799769</v>
      </c>
      <c r="B8962" t="n">
        <v>0.9026138726499999</v>
      </c>
      <c r="C8962" t="n">
        <v>-0.09943876807960406</v>
      </c>
      <c r="D8962" t="n">
        <v>-2.1428118649</v>
      </c>
      <c r="E8962" t="n">
        <v>-0.7036877604272747</v>
      </c>
      <c r="F8962" t="n">
        <v>9.54568523685</v>
      </c>
      <c r="G8962" t="n">
        <v>9.515080510945948</v>
      </c>
    </row>
    <row r="8963">
      <c r="A8963" s="3" t="n">
        <v>45369.47356856481</v>
      </c>
      <c r="B8963" t="n">
        <v>1.6974918884</v>
      </c>
      <c r="C8963" t="n">
        <v>-0.3276916785569941</v>
      </c>
      <c r="D8963" t="n">
        <v>0.6967134492499999</v>
      </c>
      <c r="E8963" t="n">
        <v>-1.231154569360027</v>
      </c>
      <c r="F8963" t="n">
        <v>9.01177198425</v>
      </c>
      <c r="G8963" t="n">
        <v>9.431133941074618</v>
      </c>
    </row>
    <row r="8964">
      <c r="A8964" s="3" t="n">
        <v>45369.47356913194</v>
      </c>
      <c r="B8964" t="n">
        <v>-0.4501056217</v>
      </c>
      <c r="C8964" t="n">
        <v>0.05873003808881136</v>
      </c>
      <c r="D8964" t="n">
        <v>-0.83557561325</v>
      </c>
      <c r="E8964" t="n">
        <v>-0.7160334869822863</v>
      </c>
      <c r="F8964" t="n">
        <v>9.672573481199999</v>
      </c>
      <c r="G8964" t="n">
        <v>9.249285846944664</v>
      </c>
    </row>
    <row r="8965">
      <c r="A8965" s="3" t="n">
        <v>45369.4735696875</v>
      </c>
      <c r="B8965" t="n">
        <v>-0.6200940927999999</v>
      </c>
      <c r="C8965" t="n">
        <v>0.2267148437207466</v>
      </c>
      <c r="D8965" t="n">
        <v>-1.54665580475</v>
      </c>
      <c r="E8965" t="n">
        <v>-0.7124282744148038</v>
      </c>
      <c r="F8965" t="n">
        <v>9.1985200202</v>
      </c>
      <c r="G8965" t="n">
        <v>9.132349820769956</v>
      </c>
    </row>
    <row r="8966">
      <c r="A8966" s="3" t="n">
        <v>45369.47357025463</v>
      </c>
      <c r="B8966" t="n">
        <v>-1.6615799361</v>
      </c>
      <c r="C8966" t="n">
        <v>0.1238592696221449</v>
      </c>
      <c r="D8966" t="n">
        <v>-0.7374110467499999</v>
      </c>
      <c r="E8966" t="n">
        <v>-0.8664725956115409</v>
      </c>
      <c r="F8966" t="n">
        <v>9.0189602587</v>
      </c>
      <c r="G8966" t="n">
        <v>9.123588870546762</v>
      </c>
    </row>
    <row r="8967">
      <c r="A8967" s="3" t="n">
        <v>45369.47357082176</v>
      </c>
      <c r="B8967" t="n">
        <v>1.16837408765</v>
      </c>
      <c r="C8967" t="n">
        <v>-0.4552970884791389</v>
      </c>
      <c r="D8967" t="n">
        <v>-1.00317126175</v>
      </c>
      <c r="E8967" t="n">
        <v>-0.8462303670300723</v>
      </c>
      <c r="F8967" t="n">
        <v>9.13627721265</v>
      </c>
      <c r="G8967" t="n">
        <v>9.272764978665176</v>
      </c>
    </row>
    <row r="8968">
      <c r="A8968" s="3" t="n">
        <v>45369.47357138889</v>
      </c>
      <c r="B8968" t="n">
        <v>1.40540081815</v>
      </c>
      <c r="C8968" t="n">
        <v>-0.4795747878245936</v>
      </c>
      <c r="D8968" t="n">
        <v>0.9433114701499999</v>
      </c>
      <c r="E8968" t="n">
        <v>-1.044335166600469</v>
      </c>
      <c r="F8968" t="n">
        <v>8.7244665592</v>
      </c>
      <c r="G8968" t="n">
        <v>9.362997794061098</v>
      </c>
    </row>
    <row r="8969">
      <c r="A8969" s="3" t="n">
        <v>45369.47357194444</v>
      </c>
      <c r="B8969" t="n">
        <v>-1.4700364483</v>
      </c>
      <c r="C8969" t="n">
        <v>-0.02146732833310025</v>
      </c>
      <c r="D8969" t="n">
        <v>-2.44208140295</v>
      </c>
      <c r="E8969" t="n">
        <v>-0.6053980848469714</v>
      </c>
      <c r="F8969" t="n">
        <v>9.849750226749999</v>
      </c>
      <c r="G8969" t="n">
        <v>9.333820770097345</v>
      </c>
    </row>
    <row r="8970">
      <c r="A8970" s="3" t="n">
        <v>45369.47357364583</v>
      </c>
      <c r="B8970" t="n">
        <v>-0.6536132225</v>
      </c>
      <c r="C8970" t="n">
        <v>0.1678698689508163</v>
      </c>
      <c r="D8970" t="n">
        <v>-1.2904766868</v>
      </c>
      <c r="E8970" t="n">
        <v>-0.4039608301631713</v>
      </c>
      <c r="F8970" t="n">
        <v>9.6749663038</v>
      </c>
      <c r="G8970" t="n">
        <v>9.340020493080562</v>
      </c>
    </row>
    <row r="8971">
      <c r="A8971" s="3" t="n">
        <v>45369.47357368055</v>
      </c>
      <c r="B8971" t="n">
        <v>-0.7134730141</v>
      </c>
      <c r="C8971" t="n">
        <v>0.1557420374722616</v>
      </c>
      <c r="D8971" t="n">
        <v>0.5075725906999999</v>
      </c>
      <c r="E8971" t="n">
        <v>-0.3680754632569941</v>
      </c>
      <c r="F8971" t="n">
        <v>9.847347597500001</v>
      </c>
      <c r="G8971" t="n">
        <v>9.405298630250492</v>
      </c>
    </row>
    <row r="8972">
      <c r="A8972" s="3" t="n">
        <v>45369.47357371528</v>
      </c>
      <c r="B8972" t="n">
        <v>1.7046703562</v>
      </c>
      <c r="C8972" t="n">
        <v>-0.008689629132284452</v>
      </c>
      <c r="D8972" t="n">
        <v>0.28491260245</v>
      </c>
      <c r="E8972" t="n">
        <v>-0.0632289816470864</v>
      </c>
      <c r="F8972" t="n">
        <v>8.813059835299999</v>
      </c>
      <c r="G8972" t="n">
        <v>9.448092930667276</v>
      </c>
    </row>
    <row r="8973">
      <c r="A8973" s="3" t="n">
        <v>45369.47357420139</v>
      </c>
      <c r="B8973" t="n">
        <v>1.03429756885</v>
      </c>
      <c r="C8973" t="n">
        <v>0.2968404605621221</v>
      </c>
      <c r="D8973" t="n">
        <v>0.7469921438</v>
      </c>
      <c r="E8973" t="n">
        <v>0.1601911019855483</v>
      </c>
      <c r="F8973" t="n">
        <v>9.01177198425</v>
      </c>
      <c r="G8973" t="n">
        <v>9.358905952204104</v>
      </c>
    </row>
    <row r="8974">
      <c r="A8974" s="3" t="n">
        <v>45369.47357476852</v>
      </c>
      <c r="B8974" t="n">
        <v>-0.14605043845</v>
      </c>
      <c r="C8974" t="n">
        <v>0.8945079563562963</v>
      </c>
      <c r="D8974" t="n">
        <v>-0.50038431625</v>
      </c>
      <c r="E8974" t="n">
        <v>0.5755249944671346</v>
      </c>
      <c r="F8974" t="n">
        <v>9.11472219595</v>
      </c>
      <c r="G8974" t="n">
        <v>9.101765485382892</v>
      </c>
    </row>
    <row r="8975">
      <c r="A8975" s="3" t="n">
        <v>45369.47357533565</v>
      </c>
      <c r="B8975" t="n">
        <v>0.1101286795</v>
      </c>
      <c r="C8975" t="n">
        <v>1.021992531891728</v>
      </c>
      <c r="D8975" t="n">
        <v>0.38786281415</v>
      </c>
      <c r="E8975" t="n">
        <v>0.2847713546869472</v>
      </c>
      <c r="F8975" t="n">
        <v>9.706092610899999</v>
      </c>
      <c r="G8975" t="n">
        <v>9.007935663916808</v>
      </c>
    </row>
    <row r="8976">
      <c r="A8976" s="3" t="n">
        <v>45369.47357590278</v>
      </c>
      <c r="B8976" t="n">
        <v>1.51792232025</v>
      </c>
      <c r="C8976" t="n">
        <v>0.8259973964748275</v>
      </c>
      <c r="D8976" t="n">
        <v>1.17076691025</v>
      </c>
      <c r="E8976" t="n">
        <v>0.2250943233824016</v>
      </c>
      <c r="F8976" t="n">
        <v>9.050086565799999</v>
      </c>
      <c r="G8976" t="n">
        <v>9.034991525487088</v>
      </c>
    </row>
    <row r="8977">
      <c r="A8977" s="3" t="n">
        <v>45369.47357645833</v>
      </c>
      <c r="B8977" t="n">
        <v>1.434124496</v>
      </c>
      <c r="C8977" t="n">
        <v>0.7149945535653865</v>
      </c>
      <c r="D8977" t="n">
        <v>-0.0263406619</v>
      </c>
      <c r="E8977" t="n">
        <v>0.3002300639855486</v>
      </c>
      <c r="F8977" t="n">
        <v>8.42519702115</v>
      </c>
      <c r="G8977" t="n">
        <v>8.978953698564826</v>
      </c>
    </row>
    <row r="8978">
      <c r="A8978" s="3" t="n">
        <v>45369.47357702546</v>
      </c>
      <c r="B8978" t="n">
        <v>1.14203342575</v>
      </c>
      <c r="C8978" t="n">
        <v>0.9697958714793732</v>
      </c>
      <c r="D8978" t="n">
        <v>-0.55545846265</v>
      </c>
      <c r="E8978" t="n">
        <v>0.2715323771869472</v>
      </c>
      <c r="F8978" t="n">
        <v>8.791504818599998</v>
      </c>
      <c r="G8978" t="n">
        <v>8.847045020897925</v>
      </c>
    </row>
    <row r="8979">
      <c r="A8979" s="3" t="n">
        <v>45369.47357758102</v>
      </c>
      <c r="B8979" t="n">
        <v>0.2992793447</v>
      </c>
      <c r="C8979" t="n">
        <v>1.141470880645458</v>
      </c>
      <c r="D8979" t="n">
        <v>-0.08858346944999999</v>
      </c>
      <c r="E8979" t="n">
        <v>0.1284770359466204</v>
      </c>
      <c r="F8979" t="n">
        <v>9.083605695499999</v>
      </c>
      <c r="G8979" t="n">
        <v>8.757728292911679</v>
      </c>
    </row>
    <row r="8980">
      <c r="A8980" s="3" t="n">
        <v>45369.47357814815</v>
      </c>
      <c r="B8980" t="n">
        <v>0.05506433975</v>
      </c>
      <c r="C8980" t="n">
        <v>1.005978706768884</v>
      </c>
      <c r="D8980" t="n">
        <v>1.57538928925</v>
      </c>
      <c r="E8980" t="n">
        <v>-0.1586981138158514</v>
      </c>
      <c r="F8980" t="n">
        <v>9.030924371699999</v>
      </c>
      <c r="G8980" t="n">
        <v>8.653275789297108</v>
      </c>
    </row>
    <row r="8981">
      <c r="A8981" s="3" t="n">
        <v>45369.47357927083</v>
      </c>
      <c r="B8981" t="n">
        <v>2.2050644791</v>
      </c>
      <c r="C8981" t="n">
        <v>0.6338061211510506</v>
      </c>
      <c r="D8981" t="n">
        <v>-0.2059004234</v>
      </c>
      <c r="E8981" t="n">
        <v>0.07986314024557128</v>
      </c>
      <c r="F8981" t="n">
        <v>8.0636748689</v>
      </c>
      <c r="G8981" t="n">
        <v>8.814216471376248</v>
      </c>
    </row>
    <row r="8982">
      <c r="A8982" s="3" t="n">
        <v>45369.47357930556</v>
      </c>
      <c r="B8982" t="n">
        <v>1.01034972955</v>
      </c>
      <c r="C8982" t="n">
        <v>0.8095592794390465</v>
      </c>
      <c r="D8982" t="n">
        <v>-0.4692678157999999</v>
      </c>
      <c r="E8982" t="n">
        <v>0.6355873425371813</v>
      </c>
      <c r="F8982" t="n">
        <v>9.107543728149999</v>
      </c>
      <c r="G8982" t="n">
        <v>8.978311717309348</v>
      </c>
    </row>
    <row r="8983">
      <c r="A8983" s="3" t="n">
        <v>45369.47357984954</v>
      </c>
      <c r="B8983" t="n">
        <v>0.3375841196</v>
      </c>
      <c r="C8983" t="n">
        <v>0.9343471405210981</v>
      </c>
      <c r="D8983" t="n">
        <v>-0.3806745397</v>
      </c>
      <c r="E8983" t="n">
        <v>0.9711881186081613</v>
      </c>
      <c r="F8983" t="n">
        <v>9.078810243649999</v>
      </c>
      <c r="G8983" t="n">
        <v>9.022630688918905</v>
      </c>
    </row>
    <row r="8984">
      <c r="A8984" s="3" t="n">
        <v>45369.47358041667</v>
      </c>
      <c r="B8984" t="n">
        <v>0.25378629535</v>
      </c>
      <c r="C8984" t="n">
        <v>0.925226361678674</v>
      </c>
      <c r="D8984" t="n">
        <v>1.54426298215</v>
      </c>
      <c r="E8984" t="n">
        <v>0.6248868701090926</v>
      </c>
      <c r="F8984" t="n">
        <v>9.057265033599998</v>
      </c>
      <c r="G8984" t="n">
        <v>9.159088303485689</v>
      </c>
    </row>
    <row r="8985">
      <c r="A8985" s="3" t="n">
        <v>45369.47358097222</v>
      </c>
      <c r="B8985" t="n">
        <v>0.6153084475999999</v>
      </c>
      <c r="C8985" t="n">
        <v>0.6091466710946404</v>
      </c>
      <c r="D8985" t="n">
        <v>2.9281087836</v>
      </c>
      <c r="E8985" t="n">
        <v>0.5143121823383463</v>
      </c>
      <c r="F8985" t="n">
        <v>9.739611740599999</v>
      </c>
      <c r="G8985" t="n">
        <v>9.343326042769604</v>
      </c>
    </row>
    <row r="8986">
      <c r="A8986" s="3" t="n">
        <v>45369.47358153935</v>
      </c>
      <c r="B8986" t="n">
        <v>2.30561206155</v>
      </c>
      <c r="C8986" t="n">
        <v>0.4388283628085092</v>
      </c>
      <c r="D8986" t="n">
        <v>0.9840188742999999</v>
      </c>
      <c r="E8986" t="n">
        <v>1.045719344387882</v>
      </c>
      <c r="F8986" t="n">
        <v>9.339784813450001</v>
      </c>
      <c r="G8986" t="n">
        <v>9.551615494121821</v>
      </c>
    </row>
    <row r="8987">
      <c r="A8987" s="3" t="n">
        <v>45369.47358210648</v>
      </c>
      <c r="B8987" t="n">
        <v>-0.07901217904999999</v>
      </c>
      <c r="C8987" t="n">
        <v>0.7955095274350839</v>
      </c>
      <c r="D8987" t="n">
        <v>-0.51954651035</v>
      </c>
      <c r="E8987" t="n">
        <v>1.226082794001402</v>
      </c>
      <c r="F8987" t="n">
        <v>9.30626568375</v>
      </c>
      <c r="G8987" t="n">
        <v>9.422686460761565</v>
      </c>
    </row>
    <row r="8988">
      <c r="A8988" s="3" t="n">
        <v>45369.47358267361</v>
      </c>
      <c r="B8988" t="n">
        <v>-0.14605043845</v>
      </c>
      <c r="C8988" t="n">
        <v>1.037078268459793</v>
      </c>
      <c r="D8988" t="n">
        <v>-1.2569575571</v>
      </c>
      <c r="E8988" t="n">
        <v>0.8861724181529163</v>
      </c>
      <c r="F8988" t="n">
        <v>9.69172586865</v>
      </c>
      <c r="G8988" t="n">
        <v>9.325433295509818</v>
      </c>
    </row>
    <row r="8989">
      <c r="A8989" s="3" t="n">
        <v>45369.47358322917</v>
      </c>
      <c r="B8989" t="n">
        <v>0.4572938961499999</v>
      </c>
      <c r="C8989" t="n">
        <v>0.7779913987771583</v>
      </c>
      <c r="D8989" t="n">
        <v>2.5833461962</v>
      </c>
      <c r="E8989" t="n">
        <v>0.2845698726051288</v>
      </c>
      <c r="F8989" t="n">
        <v>9.339784813450001</v>
      </c>
      <c r="G8989" t="n">
        <v>9.319427145282312</v>
      </c>
    </row>
    <row r="8990">
      <c r="A8990" s="3" t="n">
        <v>45369.47358379629</v>
      </c>
      <c r="B8990" t="n">
        <v>2.39659816025</v>
      </c>
      <c r="C8990" t="n">
        <v>0.7318168444004681</v>
      </c>
      <c r="D8990" t="n">
        <v>2.19309055945</v>
      </c>
      <c r="E8990" t="n">
        <v>0.03675029514871786</v>
      </c>
      <c r="F8990" t="n">
        <v>9.1985200202</v>
      </c>
      <c r="G8990" t="n">
        <v>9.23657908022625</v>
      </c>
    </row>
    <row r="8991">
      <c r="A8991" s="3" t="n">
        <v>45369.47358493056</v>
      </c>
      <c r="B8991" t="n">
        <v>1.54665580475</v>
      </c>
      <c r="C8991" t="n">
        <v>0.8900196423836855</v>
      </c>
      <c r="D8991" t="n">
        <v>-0.52911780075</v>
      </c>
      <c r="E8991" t="n">
        <v>0.9157687506969723</v>
      </c>
      <c r="F8991" t="n">
        <v>8.66700939685</v>
      </c>
      <c r="G8991" t="n">
        <v>9.287358508268673</v>
      </c>
    </row>
    <row r="8992">
      <c r="A8992" s="3" t="n">
        <v>45369.47358548611</v>
      </c>
      <c r="B8992" t="n">
        <v>0.11970977655</v>
      </c>
      <c r="C8992" t="n">
        <v>1.394966725424596</v>
      </c>
      <c r="D8992" t="n">
        <v>-1.1587929906</v>
      </c>
      <c r="E8992" t="n">
        <v>1.152359416732171</v>
      </c>
      <c r="F8992" t="n">
        <v>9.337382184199999</v>
      </c>
      <c r="G8992" t="n">
        <v>9.308750377973219</v>
      </c>
    </row>
    <row r="8993">
      <c r="A8993" s="3" t="n">
        <v>45369.47358605324</v>
      </c>
      <c r="B8993" t="n">
        <v>-0.42616758905</v>
      </c>
      <c r="C8993" t="n">
        <v>1.351173152518069</v>
      </c>
      <c r="D8993" t="n">
        <v>0.6464347547</v>
      </c>
      <c r="E8993" t="n">
        <v>0.8314522941038486</v>
      </c>
      <c r="F8993" t="n">
        <v>9.888055001649999</v>
      </c>
      <c r="G8993" t="n">
        <v>9.220366676155736</v>
      </c>
    </row>
    <row r="8994">
      <c r="A8994" s="3" t="n">
        <v>45369.47358662037</v>
      </c>
      <c r="B8994" t="n">
        <v>2.6815107627</v>
      </c>
      <c r="C8994" t="n">
        <v>0.7386980952696989</v>
      </c>
      <c r="D8994" t="n">
        <v>2.30561206155</v>
      </c>
      <c r="E8994" t="n">
        <v>0.1054613084424245</v>
      </c>
      <c r="F8994" t="n">
        <v>9.236834601749999</v>
      </c>
      <c r="G8994" t="n">
        <v>9.40310130058942</v>
      </c>
    </row>
    <row r="8995">
      <c r="A8995" s="3" t="n">
        <v>45369.4735871875</v>
      </c>
      <c r="B8995" t="n">
        <v>1.8435325202</v>
      </c>
      <c r="C8995" t="n">
        <v>0.5231082902018662</v>
      </c>
      <c r="D8995" t="n">
        <v>3.1962618212</v>
      </c>
      <c r="E8995" t="n">
        <v>0.2245349328645693</v>
      </c>
      <c r="F8995" t="n">
        <v>9.524130220149999</v>
      </c>
      <c r="G8995" t="n">
        <v>9.487060854556786</v>
      </c>
    </row>
    <row r="8996">
      <c r="A8996" s="3" t="n">
        <v>45369.47358774306</v>
      </c>
      <c r="B8996" t="n">
        <v>0.3830673623</v>
      </c>
      <c r="C8996" t="n">
        <v>0.7070820728714472</v>
      </c>
      <c r="D8996" t="n">
        <v>-2.6503844556</v>
      </c>
      <c r="E8996" t="n">
        <v>0.843177252856063</v>
      </c>
      <c r="F8996" t="n">
        <v>9.3589372009</v>
      </c>
      <c r="G8996" t="n">
        <v>9.626348179124037</v>
      </c>
    </row>
    <row r="8997">
      <c r="A8997" s="3" t="n">
        <v>45369.47358886574</v>
      </c>
      <c r="B8997" t="n">
        <v>-1.029502117</v>
      </c>
      <c r="C8997" t="n">
        <v>0.8335627126150373</v>
      </c>
      <c r="D8997" t="n">
        <v>-1.0941475538</v>
      </c>
      <c r="E8997" t="n">
        <v>0.702109575556995</v>
      </c>
      <c r="F8997" t="n">
        <v>9.2966845867</v>
      </c>
      <c r="G8997" t="n">
        <v>9.637683249245947</v>
      </c>
    </row>
    <row r="8998">
      <c r="A8998" s="3" t="n">
        <v>45369.47358890047</v>
      </c>
      <c r="B8998" t="n">
        <v>-0.7206514818999999</v>
      </c>
      <c r="C8998" t="n">
        <v>0.5501426868669013</v>
      </c>
      <c r="D8998" t="n">
        <v>0.5482701882</v>
      </c>
      <c r="E8998" t="n">
        <v>0.01946679459242423</v>
      </c>
      <c r="F8998" t="n">
        <v>10.4243512702</v>
      </c>
      <c r="G8998" t="n">
        <v>9.646070495240236</v>
      </c>
    </row>
    <row r="8999">
      <c r="A8999" s="3" t="n">
        <v>45369.47358943287</v>
      </c>
      <c r="B8999" t="n">
        <v>2.6910820531</v>
      </c>
      <c r="C8999" t="n">
        <v>-0.0705477599778559</v>
      </c>
      <c r="D8999" t="n">
        <v>2.22660968915</v>
      </c>
      <c r="E8999" t="n">
        <v>-0.4544337146706309</v>
      </c>
      <c r="F8999" t="n">
        <v>9.433153928099999</v>
      </c>
      <c r="G8999" t="n">
        <v>9.880226894721007</v>
      </c>
    </row>
    <row r="9000">
      <c r="A9000" s="3" t="n">
        <v>45369.47359</v>
      </c>
      <c r="B9000" t="n">
        <v>0.612915625</v>
      </c>
      <c r="C9000" t="n">
        <v>-0.005701984062237819</v>
      </c>
      <c r="D9000" t="n">
        <v>1.0486643111</v>
      </c>
      <c r="E9000" t="n">
        <v>-0.09398131020629405</v>
      </c>
      <c r="F9000" t="n">
        <v>10.13226019995</v>
      </c>
      <c r="G9000" t="n">
        <v>9.916380538653756</v>
      </c>
    </row>
    <row r="9001">
      <c r="A9001" s="3" t="n">
        <v>45369.47359112268</v>
      </c>
      <c r="B9001" t="n">
        <v>-0.4165864919999999</v>
      </c>
      <c r="C9001" t="n">
        <v>0.4973254186670178</v>
      </c>
      <c r="D9001" t="n">
        <v>-2.2122429469</v>
      </c>
      <c r="E9001" t="n">
        <v>1.055391810155947</v>
      </c>
      <c r="F9001" t="n">
        <v>9.8377763071</v>
      </c>
      <c r="G9001" t="n">
        <v>9.972998329485458</v>
      </c>
    </row>
    <row r="9002">
      <c r="A9002" s="3" t="n">
        <v>45369.47359115741</v>
      </c>
      <c r="B9002" t="n">
        <v>-0.87867584</v>
      </c>
      <c r="C9002" t="n">
        <v>0.5609794008660856</v>
      </c>
      <c r="D9002" t="n">
        <v>-0.7158658366999999</v>
      </c>
      <c r="E9002" t="n">
        <v>0.7901152755926595</v>
      </c>
      <c r="F9002" t="n">
        <v>9.897626292049999</v>
      </c>
      <c r="G9002" t="n">
        <v>10.04701195159164</v>
      </c>
    </row>
    <row r="9003">
      <c r="A9003" s="3" t="n">
        <v>45369.47359170139</v>
      </c>
      <c r="B9003" t="n">
        <v>0.06943108200000001</v>
      </c>
      <c r="C9003" t="n">
        <v>0.3261689961254088</v>
      </c>
      <c r="D9003" t="n">
        <v>1.64960601645</v>
      </c>
      <c r="E9003" t="n">
        <v>0.3345364230857817</v>
      </c>
      <c r="F9003" t="n">
        <v>10.44350365765</v>
      </c>
      <c r="G9003" t="n">
        <v>9.950189433144899</v>
      </c>
    </row>
    <row r="9004">
      <c r="A9004" s="3" t="n">
        <v>45369.47359225695</v>
      </c>
      <c r="B9004" t="n">
        <v>1.6615799361</v>
      </c>
      <c r="C9004" t="n">
        <v>-0.1573921377758747</v>
      </c>
      <c r="D9004" t="n">
        <v>3.1004900773</v>
      </c>
      <c r="E9004" t="n">
        <v>0.210322353895688</v>
      </c>
      <c r="F9004" t="n">
        <v>9.51216610715</v>
      </c>
      <c r="G9004" t="n">
        <v>10.00407311166914</v>
      </c>
    </row>
    <row r="9005">
      <c r="A9005" s="3" t="n">
        <v>45369.47359282408</v>
      </c>
      <c r="B9005" t="n">
        <v>1.31920036465</v>
      </c>
      <c r="C9005" t="n">
        <v>0.3289207101123552</v>
      </c>
      <c r="D9005" t="n">
        <v>1.0199308266</v>
      </c>
      <c r="E9005" t="n">
        <v>0.4954944553918429</v>
      </c>
      <c r="F9005" t="n">
        <v>10.1155006351</v>
      </c>
      <c r="G9005" t="n">
        <v>9.854789679024503</v>
      </c>
    </row>
    <row r="9006">
      <c r="A9006" s="3" t="n">
        <v>45369.4735933912</v>
      </c>
      <c r="B9006" t="n">
        <v>-1.44609841565</v>
      </c>
      <c r="C9006" t="n">
        <v>0.5523233749400949</v>
      </c>
      <c r="D9006" t="n">
        <v>-2.74853921545</v>
      </c>
      <c r="E9006" t="n">
        <v>0.8643184243541983</v>
      </c>
      <c r="F9006" t="n">
        <v>10.17056497485</v>
      </c>
      <c r="G9006" t="n">
        <v>9.907121735212963</v>
      </c>
    </row>
    <row r="9007">
      <c r="A9007" s="3" t="n">
        <v>45369.47359451389</v>
      </c>
      <c r="B9007" t="n">
        <v>0.08140500164999999</v>
      </c>
      <c r="C9007" t="n">
        <v>0.5390521886525658</v>
      </c>
      <c r="D9007" t="n">
        <v>-0.0335191297</v>
      </c>
      <c r="E9007" t="n">
        <v>0.2204119337489517</v>
      </c>
      <c r="F9007" t="n">
        <v>9.461887412599999</v>
      </c>
      <c r="G9007" t="n">
        <v>9.988977294139188</v>
      </c>
    </row>
    <row r="9008">
      <c r="A9008" s="3" t="n">
        <v>45369.47359453703</v>
      </c>
      <c r="B9008" t="n">
        <v>0.2370267305</v>
      </c>
      <c r="C9008" t="n">
        <v>0.08592163832505845</v>
      </c>
      <c r="D9008" t="n">
        <v>1.2928695094</v>
      </c>
      <c r="E9008" t="n">
        <v>-0.3808729357730781</v>
      </c>
      <c r="F9008" t="n">
        <v>9.892840646849999</v>
      </c>
      <c r="G9008" t="n">
        <v>9.938112829411448</v>
      </c>
    </row>
    <row r="9009">
      <c r="A9009" s="3" t="n">
        <v>45369.47359508102</v>
      </c>
      <c r="B9009" t="n">
        <v>1.8794444725</v>
      </c>
      <c r="C9009" t="n">
        <v>-0.275206830646854</v>
      </c>
      <c r="D9009" t="n">
        <v>0.36152215225</v>
      </c>
      <c r="E9009" t="n">
        <v>-0.7608860409328695</v>
      </c>
      <c r="F9009" t="n">
        <v>9.897626292049999</v>
      </c>
      <c r="G9009" t="n">
        <v>9.899905298075785</v>
      </c>
    </row>
    <row r="9010">
      <c r="A9010" s="3" t="n">
        <v>45369.47359563658</v>
      </c>
      <c r="B9010" t="n">
        <v>-0.8978282274499999</v>
      </c>
      <c r="C9010" t="n">
        <v>-0.2068176080572267</v>
      </c>
      <c r="D9010" t="n">
        <v>-0.2705458602</v>
      </c>
      <c r="E9010" t="n">
        <v>-0.02322139284230779</v>
      </c>
      <c r="F9010" t="n">
        <v>10.63983279065</v>
      </c>
      <c r="G9010" t="n">
        <v>9.968120401194433</v>
      </c>
    </row>
    <row r="9011">
      <c r="A9011" s="3" t="n">
        <v>45369.47359621528</v>
      </c>
      <c r="B9011" t="n">
        <v>-0.8954354048499999</v>
      </c>
      <c r="C9011" t="n">
        <v>0.03192066860932424</v>
      </c>
      <c r="D9011" t="n">
        <v>-1.9488755545</v>
      </c>
      <c r="E9011" t="n">
        <v>0.6475065826841511</v>
      </c>
      <c r="F9011" t="n">
        <v>10.1155006351</v>
      </c>
      <c r="G9011" t="n">
        <v>10.13757332405154</v>
      </c>
    </row>
    <row r="9012">
      <c r="A9012" s="3" t="n">
        <v>45369.47359677083</v>
      </c>
      <c r="B9012" t="n">
        <v>-1.30723625165</v>
      </c>
      <c r="C9012" t="n">
        <v>-0.5344558643740108</v>
      </c>
      <c r="D9012" t="n">
        <v>0.6416491095</v>
      </c>
      <c r="E9012" t="n">
        <v>0.3180004681432409</v>
      </c>
      <c r="F9012" t="n">
        <v>9.402027621</v>
      </c>
      <c r="G9012" t="n">
        <v>10.28652737669653</v>
      </c>
    </row>
    <row r="9013">
      <c r="A9013" s="3" t="n">
        <v>45369.47359733796</v>
      </c>
      <c r="B9013" t="n">
        <v>0.18196239075</v>
      </c>
      <c r="C9013" t="n">
        <v>-0.7867232947995361</v>
      </c>
      <c r="D9013" t="n">
        <v>0.86430909775</v>
      </c>
      <c r="E9013" t="n">
        <v>0.2605679252851987</v>
      </c>
      <c r="F9013" t="n">
        <v>10.09874107025</v>
      </c>
      <c r="G9013" t="n">
        <v>10.33329003290201</v>
      </c>
    </row>
    <row r="9014">
      <c r="A9014" s="3" t="n">
        <v>45369.47359790509</v>
      </c>
      <c r="B9014" t="n">
        <v>0.1723812937</v>
      </c>
      <c r="C9014" t="n">
        <v>-0.7931406156879977</v>
      </c>
      <c r="D9014" t="n">
        <v>3.342302453</v>
      </c>
      <c r="E9014" t="n">
        <v>0.6860948132018666</v>
      </c>
      <c r="F9014" t="n">
        <v>11.39161057965</v>
      </c>
      <c r="G9014" t="n">
        <v>10.34846496655236</v>
      </c>
    </row>
    <row r="9015">
      <c r="A9015" s="3" t="n">
        <v>45369.47359847222</v>
      </c>
      <c r="B9015" t="n">
        <v>-0.8260043228499999</v>
      </c>
      <c r="C9015" t="n">
        <v>-0.3236314740044298</v>
      </c>
      <c r="D9015" t="n">
        <v>-0.2442051983</v>
      </c>
      <c r="E9015" t="n">
        <v>1.161033387227509</v>
      </c>
      <c r="F9015" t="n">
        <v>10.3788680275</v>
      </c>
      <c r="G9015" t="n">
        <v>10.30304179815586</v>
      </c>
    </row>
    <row r="9016">
      <c r="A9016" s="3" t="n">
        <v>45369.47359902778</v>
      </c>
      <c r="B9016" t="n">
        <v>-2.02788773355</v>
      </c>
      <c r="C9016" t="n">
        <v>-0.201961556139278</v>
      </c>
      <c r="D9016" t="n">
        <v>-0.9744377772499999</v>
      </c>
      <c r="E9016" t="n">
        <v>1.177479002121565</v>
      </c>
      <c r="F9016" t="n">
        <v>10.09634824765</v>
      </c>
      <c r="G9016" t="n">
        <v>10.45228056368138</v>
      </c>
    </row>
    <row r="9017">
      <c r="A9017" s="3" t="n">
        <v>45369.47359959491</v>
      </c>
      <c r="B9017" t="n">
        <v>0.84036125845</v>
      </c>
      <c r="C9017" t="n">
        <v>-0.1968378672558281</v>
      </c>
      <c r="D9017" t="n">
        <v>1.41018646335</v>
      </c>
      <c r="E9017" t="n">
        <v>0.4335293429099079</v>
      </c>
      <c r="F9017" t="n">
        <v>10.37407257565</v>
      </c>
      <c r="G9017" t="n">
        <v>10.55339528596005</v>
      </c>
    </row>
    <row r="9018">
      <c r="A9018" s="3" t="n">
        <v>45369.47360016204</v>
      </c>
      <c r="B9018" t="n">
        <v>0.7445993211999999</v>
      </c>
      <c r="C9018" t="n">
        <v>-0.2489298776828678</v>
      </c>
      <c r="D9018" t="n">
        <v>1.75255622815</v>
      </c>
      <c r="E9018" t="n">
        <v>-0.01170347098764579</v>
      </c>
      <c r="F9018" t="n">
        <v>10.1466269422</v>
      </c>
      <c r="G9018" t="n">
        <v>10.3064846409449</v>
      </c>
    </row>
    <row r="9019">
      <c r="A9019" s="3" t="n">
        <v>45369.47360072916</v>
      </c>
      <c r="B9019" t="n">
        <v>-0.0023928226</v>
      </c>
      <c r="C9019" t="n">
        <v>0.1032368447637532</v>
      </c>
      <c r="D9019" t="n">
        <v>0.2465980209</v>
      </c>
      <c r="E9019" t="n">
        <v>-0.08700722762226137</v>
      </c>
      <c r="F9019" t="n">
        <v>10.33816062335</v>
      </c>
      <c r="G9019" t="n">
        <v>10.10913280464805</v>
      </c>
    </row>
    <row r="9020">
      <c r="A9020" s="3" t="n">
        <v>45369.4736012963</v>
      </c>
      <c r="B9020" t="n">
        <v>-0.5698153982499999</v>
      </c>
      <c r="C9020" t="n">
        <v>0.2448404131955718</v>
      </c>
      <c r="D9020" t="n">
        <v>-1.78368253525</v>
      </c>
      <c r="E9020" t="n">
        <v>0.5930448832930088</v>
      </c>
      <c r="F9020" t="n">
        <v>10.6254660484</v>
      </c>
      <c r="G9020" t="n">
        <v>10.1917127526928</v>
      </c>
    </row>
    <row r="9021">
      <c r="A9021" s="3" t="n">
        <v>45369.47360186343</v>
      </c>
      <c r="B9021" t="n">
        <v>-0.1699884711</v>
      </c>
      <c r="C9021" t="n">
        <v>0.2195532918205134</v>
      </c>
      <c r="D9021" t="n">
        <v>-0.9337401797499999</v>
      </c>
      <c r="E9021" t="n">
        <v>0.2530680096709798</v>
      </c>
      <c r="F9021" t="n">
        <v>9.9790312937</v>
      </c>
      <c r="G9021" t="n">
        <v>10.12579142272322</v>
      </c>
    </row>
    <row r="9022">
      <c r="A9022" s="3" t="n">
        <v>45369.47360241898</v>
      </c>
      <c r="B9022" t="n">
        <v>0.6655871421499999</v>
      </c>
      <c r="C9022" t="n">
        <v>-0.2728153567469705</v>
      </c>
      <c r="D9022" t="n">
        <v>1.38623862405</v>
      </c>
      <c r="E9022" t="n">
        <v>-0.1711741385177162</v>
      </c>
      <c r="F9022" t="n">
        <v>9.354141749049999</v>
      </c>
      <c r="G9022" t="n">
        <v>10.01769015952893</v>
      </c>
    </row>
    <row r="9023">
      <c r="A9023" s="3" t="n">
        <v>45369.47360298611</v>
      </c>
      <c r="B9023" t="n">
        <v>0.5937632375499999</v>
      </c>
      <c r="C9023" t="n">
        <v>-0.2235815618974366</v>
      </c>
      <c r="D9023" t="n">
        <v>1.92972316705</v>
      </c>
      <c r="E9023" t="n">
        <v>-0.1833565352026812</v>
      </c>
      <c r="F9023" t="n">
        <v>10.280703461</v>
      </c>
      <c r="G9023" t="n">
        <v>9.924182288782195</v>
      </c>
    </row>
    <row r="9024">
      <c r="A9024" s="3" t="n">
        <v>45369.47360354166</v>
      </c>
      <c r="B9024" t="n">
        <v>-1.43891994785</v>
      </c>
      <c r="C9024" t="n">
        <v>-0.03182331074836837</v>
      </c>
      <c r="D9024" t="n">
        <v>0.06943108200000001</v>
      </c>
      <c r="E9024" t="n">
        <v>0.1890960542749422</v>
      </c>
      <c r="F9024" t="n">
        <v>10.1155006351</v>
      </c>
      <c r="G9024" t="n">
        <v>9.755606935373804</v>
      </c>
    </row>
    <row r="9025">
      <c r="A9025" s="3" t="n">
        <v>45369.4736041088</v>
      </c>
      <c r="B9025" t="n">
        <v>-0.3136362803</v>
      </c>
      <c r="C9025" t="n">
        <v>-0.1116076777634036</v>
      </c>
      <c r="D9025" t="n">
        <v>-2.9640207359</v>
      </c>
      <c r="E9025" t="n">
        <v>0.3084989672594415</v>
      </c>
      <c r="F9025" t="n">
        <v>9.519344574949999</v>
      </c>
      <c r="G9025" t="n">
        <v>9.761405774391868</v>
      </c>
    </row>
    <row r="9026">
      <c r="A9026" s="3" t="n">
        <v>45369.47360467593</v>
      </c>
      <c r="B9026" t="n">
        <v>-0.3687104267</v>
      </c>
      <c r="C9026" t="n">
        <v>-0.2807420787997678</v>
      </c>
      <c r="D9026" t="n">
        <v>0.7326254015499999</v>
      </c>
      <c r="E9026" t="n">
        <v>-0.3337047551596746</v>
      </c>
      <c r="F9026" t="n">
        <v>9.785104789949999</v>
      </c>
      <c r="G9026" t="n">
        <v>9.866739916414829</v>
      </c>
    </row>
    <row r="9027">
      <c r="A9027" s="3" t="n">
        <v>45369.47360524305</v>
      </c>
      <c r="B9027" t="n">
        <v>0.9026138726499999</v>
      </c>
      <c r="C9027" t="n">
        <v>-0.4656144843554793</v>
      </c>
      <c r="D9027" t="n">
        <v>0.39504128195</v>
      </c>
      <c r="E9027" t="n">
        <v>-0.7872246683530326</v>
      </c>
      <c r="F9027" t="n">
        <v>9.65342109375</v>
      </c>
      <c r="G9027" t="n">
        <v>9.836357428858769</v>
      </c>
    </row>
    <row r="9028">
      <c r="A9028" s="3" t="n">
        <v>45369.47360579861</v>
      </c>
      <c r="B9028" t="n">
        <v>-0.265760215</v>
      </c>
      <c r="C9028" t="n">
        <v>-0.2310275980849657</v>
      </c>
      <c r="D9028" t="n">
        <v>0.0047856452</v>
      </c>
      <c r="E9028" t="n">
        <v>-0.7429407629465057</v>
      </c>
      <c r="F9028" t="n">
        <v>9.751585660249999</v>
      </c>
      <c r="G9028" t="n">
        <v>9.781100750756554</v>
      </c>
    </row>
    <row r="9029">
      <c r="A9029" s="3" t="n">
        <v>45369.47360636574</v>
      </c>
      <c r="B9029" t="n">
        <v>-1.2665288475</v>
      </c>
      <c r="C9029" t="n">
        <v>0.04427304722762253</v>
      </c>
      <c r="D9029" t="n">
        <v>-1.78368253525</v>
      </c>
      <c r="E9029" t="n">
        <v>-0.3814331720858986</v>
      </c>
      <c r="F9029" t="n">
        <v>10.3884393179</v>
      </c>
      <c r="G9029" t="n">
        <v>9.819648634567393</v>
      </c>
    </row>
    <row r="9030">
      <c r="A9030" s="3" t="n">
        <v>45369.47360748843</v>
      </c>
      <c r="B9030" t="n">
        <v>-0.0957717439</v>
      </c>
      <c r="C9030" t="n">
        <v>-0.1959068069889283</v>
      </c>
      <c r="D9030" t="n">
        <v>-1.8722660047</v>
      </c>
      <c r="E9030" t="n">
        <v>-0.1809902065592079</v>
      </c>
      <c r="F9030" t="n">
        <v>9.6701806586</v>
      </c>
      <c r="G9030" t="n">
        <v>9.919708764792219</v>
      </c>
    </row>
    <row r="9031">
      <c r="A9031" s="3" t="n">
        <v>45369.47360805555</v>
      </c>
      <c r="B9031" t="n">
        <v>0.0311263071</v>
      </c>
      <c r="C9031" t="n">
        <v>-0.4073824137808871</v>
      </c>
      <c r="D9031" t="n">
        <v>0.9265519052999999</v>
      </c>
      <c r="E9031" t="n">
        <v>-0.982986890117602</v>
      </c>
      <c r="F9031" t="n">
        <v>9.4666730578</v>
      </c>
      <c r="G9031" t="n">
        <v>9.866869620219259</v>
      </c>
    </row>
    <row r="9032">
      <c r="A9032" s="3" t="n">
        <v>45369.47360861111</v>
      </c>
      <c r="B9032" t="n">
        <v>0.8858543077999999</v>
      </c>
      <c r="C9032" t="n">
        <v>-0.2591533217375299</v>
      </c>
      <c r="D9032" t="n">
        <v>0.1029502117</v>
      </c>
      <c r="E9032" t="n">
        <v>-0.7473892331173682</v>
      </c>
      <c r="F9032" t="n">
        <v>10.15620803925</v>
      </c>
      <c r="G9032" t="n">
        <v>9.727129978207836</v>
      </c>
    </row>
    <row r="9033">
      <c r="A9033" s="3" t="n">
        <v>45369.47360918982</v>
      </c>
      <c r="B9033" t="n">
        <v>-0.7206514818999999</v>
      </c>
      <c r="C9033" t="n">
        <v>0.2093294362980193</v>
      </c>
      <c r="D9033" t="n">
        <v>-0.93613300235</v>
      </c>
      <c r="E9033" t="n">
        <v>-0.6620517419580438</v>
      </c>
      <c r="F9033" t="n">
        <v>9.5959639314</v>
      </c>
      <c r="G9033" t="n">
        <v>9.601135487707952</v>
      </c>
    </row>
    <row r="9034">
      <c r="A9034" s="3" t="n">
        <v>45369.47360975695</v>
      </c>
      <c r="B9034" t="n">
        <v>-0.90022105005</v>
      </c>
      <c r="C9034" t="n">
        <v>0.6530439796135219</v>
      </c>
      <c r="D9034" t="n">
        <v>-1.71185863065</v>
      </c>
      <c r="E9034" t="n">
        <v>-0.6996270758289063</v>
      </c>
      <c r="F9034" t="n">
        <v>9.6653950134</v>
      </c>
      <c r="G9034" t="n">
        <v>9.381913290336389</v>
      </c>
    </row>
    <row r="9035">
      <c r="A9035" s="3" t="n">
        <v>45369.4736103125</v>
      </c>
      <c r="B9035" t="n">
        <v>0.6224967220500001</v>
      </c>
      <c r="C9035" t="n">
        <v>0.3754906393571106</v>
      </c>
      <c r="D9035" t="n">
        <v>-2.2074573017</v>
      </c>
      <c r="E9035" t="n">
        <v>-1.060643419816553</v>
      </c>
      <c r="F9035" t="n">
        <v>9.0524793884</v>
      </c>
      <c r="G9035" t="n">
        <v>9.469075847065294</v>
      </c>
    </row>
    <row r="9036">
      <c r="A9036" s="3" t="n">
        <v>45369.47361143518</v>
      </c>
      <c r="B9036" t="n">
        <v>2.29125512595</v>
      </c>
      <c r="C9036" t="n">
        <v>0.1223577549245923</v>
      </c>
      <c r="D9036" t="n">
        <v>1.3910340759</v>
      </c>
      <c r="E9036" t="n">
        <v>-1.775276293157464</v>
      </c>
      <c r="F9036" t="n">
        <v>9.01177198425</v>
      </c>
      <c r="G9036" t="n">
        <v>9.356754569784293</v>
      </c>
    </row>
    <row r="9037">
      <c r="A9037" s="3" t="n">
        <v>45369.4736114699</v>
      </c>
      <c r="B9037" t="n">
        <v>0.5770036727</v>
      </c>
      <c r="C9037" t="n">
        <v>0.1132228033012823</v>
      </c>
      <c r="D9037" t="n">
        <v>-2.6551701008</v>
      </c>
      <c r="E9037" t="n">
        <v>-1.574101943559095</v>
      </c>
      <c r="F9037" t="n">
        <v>9.531318494599999</v>
      </c>
      <c r="G9037" t="n">
        <v>9.186731009621937</v>
      </c>
    </row>
    <row r="9038">
      <c r="A9038" s="3" t="n">
        <v>45369.47361201389</v>
      </c>
      <c r="B9038" t="n">
        <v>-0.2801171506</v>
      </c>
      <c r="C9038" t="n">
        <v>0.3510402149594415</v>
      </c>
      <c r="D9038" t="n">
        <v>-2.33673836865</v>
      </c>
      <c r="E9038" t="n">
        <v>-1.329897705350703</v>
      </c>
      <c r="F9038" t="n">
        <v>9.117124825199999</v>
      </c>
      <c r="G9038" t="n">
        <v>9.199471333827997</v>
      </c>
    </row>
    <row r="9039">
      <c r="A9039" s="3" t="n">
        <v>45369.47361256945</v>
      </c>
      <c r="B9039" t="n">
        <v>-2.23139533435</v>
      </c>
      <c r="C9039" t="n">
        <v>0.2257605812399774</v>
      </c>
      <c r="D9039" t="n">
        <v>-1.74777058295</v>
      </c>
      <c r="E9039" t="n">
        <v>-1.383027460509794</v>
      </c>
      <c r="F9039" t="n">
        <v>9.8736882594</v>
      </c>
      <c r="G9039" t="n">
        <v>9.152440697767158</v>
      </c>
    </row>
    <row r="9040">
      <c r="A9040" s="3" t="n">
        <v>45369.473613125</v>
      </c>
      <c r="B9040" t="n">
        <v>0.32082455475</v>
      </c>
      <c r="C9040" t="n">
        <v>-0.1577809291586252</v>
      </c>
      <c r="D9040" t="n">
        <v>-1.51313667505</v>
      </c>
      <c r="E9040" t="n">
        <v>-1.460562332886368</v>
      </c>
      <c r="F9040" t="n">
        <v>8.50180657095</v>
      </c>
      <c r="G9040" t="n">
        <v>9.235937007533476</v>
      </c>
    </row>
    <row r="9041">
      <c r="A9041" s="3" t="n">
        <v>45369.4736137037</v>
      </c>
      <c r="B9041" t="n">
        <v>1.40540081815</v>
      </c>
      <c r="C9041" t="n">
        <v>-0.5099137969463887</v>
      </c>
      <c r="D9041" t="n">
        <v>0.92895453455</v>
      </c>
      <c r="E9041" t="n">
        <v>-1.421764710960727</v>
      </c>
      <c r="F9041" t="n">
        <v>9.133874583399999</v>
      </c>
      <c r="G9041" t="n">
        <v>9.267581329774851</v>
      </c>
    </row>
    <row r="9042">
      <c r="A9042" s="3" t="n">
        <v>45369.47361427084</v>
      </c>
      <c r="B9042" t="n">
        <v>0.26335758575</v>
      </c>
      <c r="C9042" t="n">
        <v>0.04887787517470876</v>
      </c>
      <c r="D9042" t="n">
        <v>-1.6400249194</v>
      </c>
      <c r="E9042" t="n">
        <v>-0.5903235950663186</v>
      </c>
      <c r="F9042" t="n">
        <v>9.394849153199999</v>
      </c>
      <c r="G9042" t="n">
        <v>9.178900342448626</v>
      </c>
    </row>
    <row r="9043">
      <c r="A9043" s="3" t="n">
        <v>45369.47361482639</v>
      </c>
      <c r="B9043" t="n">
        <v>-0.6895251748</v>
      </c>
      <c r="C9043" t="n">
        <v>0.4491784475181831</v>
      </c>
      <c r="D9043" t="n">
        <v>-1.9009994892</v>
      </c>
      <c r="E9043" t="n">
        <v>-0.2192280950771567</v>
      </c>
      <c r="F9043" t="n">
        <v>9.1554296001</v>
      </c>
      <c r="G9043" t="n">
        <v>9.194325288525665</v>
      </c>
    </row>
    <row r="9044">
      <c r="A9044" s="3" t="n">
        <v>45369.47361539352</v>
      </c>
      <c r="B9044" t="n">
        <v>-0.3064578125</v>
      </c>
      <c r="C9044" t="n">
        <v>0.5344937879925423</v>
      </c>
      <c r="D9044" t="n">
        <v>0.24900065015</v>
      </c>
      <c r="E9044" t="n">
        <v>-0.09830675149533821</v>
      </c>
      <c r="F9044" t="n">
        <v>9.61272349625</v>
      </c>
      <c r="G9044" t="n">
        <v>9.248499417620771</v>
      </c>
    </row>
    <row r="9045">
      <c r="A9045" s="3" t="n">
        <v>45369.47361596065</v>
      </c>
      <c r="B9045" t="n">
        <v>0.4501056217</v>
      </c>
      <c r="C9045" t="n">
        <v>0.1276520429431237</v>
      </c>
      <c r="D9045" t="n">
        <v>1.18033820065</v>
      </c>
      <c r="E9045" t="n">
        <v>0.02025932735582758</v>
      </c>
      <c r="F9045" t="n">
        <v>9.232039149899999</v>
      </c>
      <c r="G9045" t="n">
        <v>9.468375323081029</v>
      </c>
    </row>
    <row r="9046">
      <c r="A9046" s="3" t="n">
        <v>45369.47361652778</v>
      </c>
      <c r="B9046" t="n">
        <v>2.56419380875</v>
      </c>
      <c r="C9046" t="n">
        <v>0.3858578685597911</v>
      </c>
      <c r="D9046" t="n">
        <v>0.5770036727</v>
      </c>
      <c r="E9046" t="n">
        <v>0.009476652798601465</v>
      </c>
      <c r="F9046" t="n">
        <v>8.94473372485</v>
      </c>
      <c r="G9046" t="n">
        <v>9.427014759466109</v>
      </c>
    </row>
    <row r="9047">
      <c r="A9047" s="3" t="n">
        <v>45369.47361708333</v>
      </c>
      <c r="B9047" t="n">
        <v>-0.4165864919999999</v>
      </c>
      <c r="C9047" t="n">
        <v>0.7972597287185337</v>
      </c>
      <c r="D9047" t="n">
        <v>-0.18914085855</v>
      </c>
      <c r="E9047" t="n">
        <v>0.2748431388018657</v>
      </c>
      <c r="F9047" t="n">
        <v>9.574408914699999</v>
      </c>
      <c r="G9047" t="n">
        <v>9.246895447433008</v>
      </c>
    </row>
    <row r="9048">
      <c r="A9048" s="3" t="n">
        <v>45369.47361765046</v>
      </c>
      <c r="B9048" t="n">
        <v>-0.4572938961499999</v>
      </c>
      <c r="C9048" t="n">
        <v>1.011800039361775</v>
      </c>
      <c r="D9048" t="n">
        <v>-0.5817893178999999</v>
      </c>
      <c r="E9048" t="n">
        <v>0.06398109912564125</v>
      </c>
      <c r="F9048" t="n">
        <v>9.689333046050001</v>
      </c>
      <c r="G9048" t="n">
        <v>9.192513961409816</v>
      </c>
    </row>
    <row r="9049">
      <c r="A9049" s="3" t="n">
        <v>45369.47361877315</v>
      </c>
      <c r="B9049" t="n">
        <v>1.13964060315</v>
      </c>
      <c r="C9049" t="n">
        <v>0.8477946534313543</v>
      </c>
      <c r="D9049" t="n">
        <v>0.196329133</v>
      </c>
      <c r="E9049" t="n">
        <v>-0.1931757121122383</v>
      </c>
      <c r="F9049" t="n">
        <v>9.14824132565</v>
      </c>
      <c r="G9049" t="n">
        <v>9.116993795554805</v>
      </c>
    </row>
    <row r="9050">
      <c r="A9050" s="3" t="n">
        <v>45369.47361880787</v>
      </c>
      <c r="B9050" t="n">
        <v>2.8179801041</v>
      </c>
      <c r="C9050" t="n">
        <v>0.7324269368989531</v>
      </c>
      <c r="D9050" t="n">
        <v>-0.32321737735</v>
      </c>
      <c r="E9050" t="n">
        <v>-0.2765530390970871</v>
      </c>
      <c r="F9050" t="n">
        <v>8.585604395200001</v>
      </c>
      <c r="G9050" t="n">
        <v>9.058875587273103</v>
      </c>
    </row>
    <row r="9051">
      <c r="A9051" s="3" t="n">
        <v>45369.47361935185</v>
      </c>
      <c r="B9051" t="n">
        <v>0.2705458602</v>
      </c>
      <c r="C9051" t="n">
        <v>0.7543923470428925</v>
      </c>
      <c r="D9051" t="n">
        <v>-0.5147510585</v>
      </c>
      <c r="E9051" t="n">
        <v>0.03438590954778568</v>
      </c>
      <c r="F9051" t="n">
        <v>8.384489617</v>
      </c>
      <c r="G9051" t="n">
        <v>8.859810467501074</v>
      </c>
    </row>
    <row r="9052">
      <c r="A9052" s="3" t="n">
        <v>45369.47361990741</v>
      </c>
      <c r="B9052" t="n">
        <v>0.1340765188</v>
      </c>
      <c r="C9052" t="n">
        <v>1.231128898339164</v>
      </c>
      <c r="D9052" t="n">
        <v>-0.1699884711</v>
      </c>
      <c r="E9052" t="n">
        <v>-0.03347846296258751</v>
      </c>
      <c r="F9052" t="n">
        <v>9.41878718585</v>
      </c>
      <c r="G9052" t="n">
        <v>8.636340893431958</v>
      </c>
    </row>
    <row r="9053">
      <c r="A9053" s="3" t="n">
        <v>45369.47362046297</v>
      </c>
      <c r="B9053" t="n">
        <v>0.3423697648</v>
      </c>
      <c r="C9053" t="n">
        <v>1.02026697295956</v>
      </c>
      <c r="D9053" t="n">
        <v>1.03669039145</v>
      </c>
      <c r="E9053" t="n">
        <v>-0.0646264635610725</v>
      </c>
      <c r="F9053" t="n">
        <v>8.829819400150001</v>
      </c>
      <c r="G9053" t="n">
        <v>8.644071071016924</v>
      </c>
    </row>
    <row r="9054">
      <c r="A9054" s="3" t="n">
        <v>45369.47362104167</v>
      </c>
      <c r="B9054" t="n">
        <v>1.74537776035</v>
      </c>
      <c r="C9054" t="n">
        <v>0.6009019987041975</v>
      </c>
      <c r="D9054" t="n">
        <v>0.1292908736</v>
      </c>
      <c r="E9054" t="n">
        <v>0.07746835174370648</v>
      </c>
      <c r="F9054" t="n">
        <v>8.382096794400001</v>
      </c>
      <c r="G9054" t="n">
        <v>8.831567749828229</v>
      </c>
    </row>
    <row r="9055">
      <c r="A9055" s="3" t="n">
        <v>45369.47362159722</v>
      </c>
      <c r="B9055" t="n">
        <v>1.44609841565</v>
      </c>
      <c r="C9055" t="n">
        <v>0.6324892640728454</v>
      </c>
      <c r="D9055" t="n">
        <v>0.3447625874</v>
      </c>
      <c r="E9055" t="n">
        <v>0.293069609332868</v>
      </c>
      <c r="F9055" t="n">
        <v>8.40124918185</v>
      </c>
      <c r="G9055" t="n">
        <v>8.948482471112962</v>
      </c>
    </row>
    <row r="9056">
      <c r="A9056" s="3" t="n">
        <v>45369.47362216435</v>
      </c>
      <c r="B9056" t="n">
        <v>0.6751682392</v>
      </c>
      <c r="C9056" t="n">
        <v>1.108941171066553</v>
      </c>
      <c r="D9056" t="n">
        <v>-1.561022547</v>
      </c>
      <c r="E9056" t="n">
        <v>0.4902650421348499</v>
      </c>
      <c r="F9056" t="n">
        <v>9.253594166599999</v>
      </c>
      <c r="G9056" t="n">
        <v>9.00710449889583</v>
      </c>
    </row>
    <row r="9057">
      <c r="A9057" s="3" t="n">
        <v>45369.47362273148</v>
      </c>
      <c r="B9057" t="n">
        <v>-0.53151062335</v>
      </c>
      <c r="C9057" t="n">
        <v>1.159175084200819</v>
      </c>
      <c r="D9057" t="n">
        <v>1.13964060315</v>
      </c>
      <c r="E9057" t="n">
        <v>0.1854701540192312</v>
      </c>
      <c r="F9057" t="n">
        <v>9.667787836</v>
      </c>
      <c r="G9057" t="n">
        <v>9.069905576856785</v>
      </c>
    </row>
    <row r="9058">
      <c r="A9058" s="3" t="n">
        <v>45369.47362329861</v>
      </c>
      <c r="B9058" t="n">
        <v>1.24259081485</v>
      </c>
      <c r="C9058" t="n">
        <v>0.8539446573848508</v>
      </c>
      <c r="D9058" t="n">
        <v>1.5251105947</v>
      </c>
      <c r="E9058" t="n">
        <v>-0.07734013379533849</v>
      </c>
      <c r="F9058" t="n">
        <v>9.34696328125</v>
      </c>
      <c r="G9058" t="n">
        <v>9.240088260773568</v>
      </c>
    </row>
    <row r="9059">
      <c r="A9059" s="3" t="n">
        <v>45369.47362385417</v>
      </c>
      <c r="B9059" t="n">
        <v>2.43490293515</v>
      </c>
      <c r="C9059" t="n">
        <v>0.6224931559954562</v>
      </c>
      <c r="D9059" t="n">
        <v>0.1699884711</v>
      </c>
      <c r="E9059" t="n">
        <v>0.4215914038358985</v>
      </c>
      <c r="F9059" t="n">
        <v>8.872909820249999</v>
      </c>
      <c r="G9059" t="n">
        <v>9.398407961339771</v>
      </c>
    </row>
    <row r="9060">
      <c r="A9060" s="3" t="n">
        <v>45369.4736244213</v>
      </c>
      <c r="B9060" t="n">
        <v>0.86430909775</v>
      </c>
      <c r="C9060" t="n">
        <v>0.7458314616234287</v>
      </c>
      <c r="D9060" t="n">
        <v>0.08379782425</v>
      </c>
      <c r="E9060" t="n">
        <v>0.8450583923474383</v>
      </c>
      <c r="F9060" t="n">
        <v>9.402027621</v>
      </c>
      <c r="G9060" t="n">
        <v>9.455315265510048</v>
      </c>
    </row>
    <row r="9061">
      <c r="A9061" s="3" t="n">
        <v>45369.47362501157</v>
      </c>
      <c r="B9061" t="n">
        <v>-0.3112434577</v>
      </c>
      <c r="C9061" t="n">
        <v>1.034056517278324</v>
      </c>
      <c r="D9061" t="n">
        <v>-1.09894300565</v>
      </c>
      <c r="E9061" t="n">
        <v>1.261113267908279</v>
      </c>
      <c r="F9061" t="n">
        <v>9.6414471741</v>
      </c>
      <c r="G9061" t="n">
        <v>9.36731496027485</v>
      </c>
    </row>
    <row r="9062">
      <c r="A9062" s="3" t="n">
        <v>45369.47362555555</v>
      </c>
      <c r="B9062" t="n">
        <v>-0.15083608365</v>
      </c>
      <c r="C9062" t="n">
        <v>0.8916834354223802</v>
      </c>
      <c r="D9062" t="n">
        <v>1.92493752185</v>
      </c>
      <c r="E9062" t="n">
        <v>0.7185278049808878</v>
      </c>
      <c r="F9062" t="n">
        <v>9.263165456999999</v>
      </c>
      <c r="G9062" t="n">
        <v>9.414719574876482</v>
      </c>
    </row>
    <row r="9063">
      <c r="A9063" s="3" t="n">
        <v>45369.47362611111</v>
      </c>
      <c r="B9063" t="n">
        <v>1.7310110181</v>
      </c>
      <c r="C9063" t="n">
        <v>0.56234391963485</v>
      </c>
      <c r="D9063" t="n">
        <v>3.4715933266</v>
      </c>
      <c r="E9063" t="n">
        <v>0.6377551379516333</v>
      </c>
      <c r="F9063" t="n">
        <v>9.648635448549999</v>
      </c>
      <c r="G9063" t="n">
        <v>9.488823079844664</v>
      </c>
    </row>
    <row r="9064">
      <c r="A9064" s="3" t="n">
        <v>45369.47362667824</v>
      </c>
      <c r="B9064" t="n">
        <v>1.5921488541</v>
      </c>
      <c r="C9064" t="n">
        <v>0.5924241840681834</v>
      </c>
      <c r="D9064" t="n">
        <v>0.49799149365</v>
      </c>
      <c r="E9064" t="n">
        <v>0.9445589034611914</v>
      </c>
      <c r="F9064" t="n">
        <v>9.457091960749999</v>
      </c>
      <c r="G9064" t="n">
        <v>9.557854466564361</v>
      </c>
    </row>
    <row r="9065">
      <c r="A9065" s="3" t="n">
        <v>45369.47362724537</v>
      </c>
      <c r="B9065" t="n">
        <v>0.8834614852</v>
      </c>
      <c r="C9065" t="n">
        <v>1.160095286288815</v>
      </c>
      <c r="D9065" t="n">
        <v>-0.39264845935</v>
      </c>
      <c r="E9065" t="n">
        <v>0.6551895557650369</v>
      </c>
      <c r="F9065" t="n">
        <v>9.323025248599999</v>
      </c>
      <c r="G9065" t="n">
        <v>9.428573513910981</v>
      </c>
    </row>
    <row r="9066">
      <c r="A9066" s="3" t="n">
        <v>45369.4736278125</v>
      </c>
      <c r="B9066" t="n">
        <v>-0.56502975305</v>
      </c>
      <c r="C9066" t="n">
        <v>1.488563153192545</v>
      </c>
      <c r="D9066" t="n">
        <v>-1.85789926245</v>
      </c>
      <c r="E9066" t="n">
        <v>0.2817672280442901</v>
      </c>
      <c r="F9066" t="n">
        <v>9.737218918</v>
      </c>
      <c r="G9066" t="n">
        <v>9.381929200425901</v>
      </c>
    </row>
    <row r="9067">
      <c r="A9067" s="3" t="n">
        <v>45369.47362836805</v>
      </c>
      <c r="B9067" t="n">
        <v>1.7788870834</v>
      </c>
      <c r="C9067" t="n">
        <v>1.154100314270749</v>
      </c>
      <c r="D9067" t="n">
        <v>1.35271949435</v>
      </c>
      <c r="E9067" t="n">
        <v>-0.8665015583750609</v>
      </c>
      <c r="F9067" t="n">
        <v>9.208101117249999</v>
      </c>
      <c r="G9067" t="n">
        <v>9.343633226365643</v>
      </c>
    </row>
    <row r="9068">
      <c r="A9068" s="3" t="n">
        <v>45369.47362893519</v>
      </c>
      <c r="B9068" t="n">
        <v>2.2146357695</v>
      </c>
      <c r="C9068" t="n">
        <v>0.7536033803340347</v>
      </c>
      <c r="D9068" t="n">
        <v>0.46447236395</v>
      </c>
      <c r="E9068" t="n">
        <v>-1.08932910547005</v>
      </c>
      <c r="F9068" t="n">
        <v>9.373303943149999</v>
      </c>
      <c r="G9068" t="n">
        <v>9.318620028270187</v>
      </c>
    </row>
    <row r="9069">
      <c r="A9069" s="3" t="n">
        <v>45369.47363006944</v>
      </c>
      <c r="B9069" t="n">
        <v>1.7334038407</v>
      </c>
      <c r="C9069" t="n">
        <v>0.7848662947543146</v>
      </c>
      <c r="D9069" t="n">
        <v>-2.43490293515</v>
      </c>
      <c r="E9069" t="n">
        <v>-0.2149595963642196</v>
      </c>
      <c r="F9069" t="n">
        <v>9.026138726499999</v>
      </c>
      <c r="G9069" t="n">
        <v>9.368926679773452</v>
      </c>
    </row>
    <row r="9070">
      <c r="A9070" s="3" t="n">
        <v>45369.473630625</v>
      </c>
      <c r="B9070" t="n">
        <v>-0.5027869455</v>
      </c>
      <c r="C9070" t="n">
        <v>0.7375575750169019</v>
      </c>
      <c r="D9070" t="n">
        <v>-0.751777789</v>
      </c>
      <c r="E9070" t="n">
        <v>0.1287226365237767</v>
      </c>
      <c r="F9070" t="n">
        <v>9.6630021908</v>
      </c>
      <c r="G9070" t="n">
        <v>9.531786493540469</v>
      </c>
    </row>
    <row r="9071">
      <c r="A9071" s="3" t="n">
        <v>45369.47363119213</v>
      </c>
      <c r="B9071" t="n">
        <v>-1.24498363745</v>
      </c>
      <c r="C9071" t="n">
        <v>0.5820678587630552</v>
      </c>
      <c r="D9071" t="n">
        <v>-1.20667886255</v>
      </c>
      <c r="E9071" t="n">
        <v>0.1943041169233107</v>
      </c>
      <c r="F9071" t="n">
        <v>9.51695175235</v>
      </c>
      <c r="G9071" t="n">
        <v>9.664148288727882</v>
      </c>
    </row>
    <row r="9072">
      <c r="A9072" s="3" t="n">
        <v>45369.47363175926</v>
      </c>
      <c r="B9072" t="n">
        <v>1.11329994125</v>
      </c>
      <c r="C9072" t="n">
        <v>-0.07039277376107271</v>
      </c>
      <c r="D9072" t="n">
        <v>3.33033834</v>
      </c>
      <c r="E9072" t="n">
        <v>-0.2262040749850824</v>
      </c>
      <c r="F9072" t="n">
        <v>10.0771958602</v>
      </c>
      <c r="G9072" t="n">
        <v>10.00841576602916</v>
      </c>
    </row>
    <row r="9073">
      <c r="A9073" s="3" t="n">
        <v>45369.47363231482</v>
      </c>
      <c r="B9073" t="n">
        <v>1.14681907095</v>
      </c>
      <c r="C9073" t="n">
        <v>-0.1059319590644527</v>
      </c>
      <c r="D9073" t="n">
        <v>2.13323076785</v>
      </c>
      <c r="E9073" t="n">
        <v>0.1293209336110726</v>
      </c>
      <c r="F9073" t="n">
        <v>10.1178934577</v>
      </c>
      <c r="G9073" t="n">
        <v>10.20778086871017</v>
      </c>
    </row>
    <row r="9074">
      <c r="A9074" s="3" t="n">
        <v>45369.47363288194</v>
      </c>
      <c r="B9074" t="n">
        <v>-0.46447236395</v>
      </c>
      <c r="C9074" t="n">
        <v>0.3717868345251759</v>
      </c>
      <c r="D9074" t="n">
        <v>-2.1116855578</v>
      </c>
      <c r="E9074" t="n">
        <v>0.97294481193963</v>
      </c>
      <c r="F9074" t="n">
        <v>10.5967325639</v>
      </c>
      <c r="G9074" t="n">
        <v>10.32183170530504</v>
      </c>
    </row>
    <row r="9075">
      <c r="A9075" s="3" t="n">
        <v>45369.47363400463</v>
      </c>
      <c r="B9075" t="n">
        <v>-0.07901217904999999</v>
      </c>
      <c r="C9075" t="n">
        <v>0.7467002530917271</v>
      </c>
      <c r="D9075" t="n">
        <v>-0.9552853897999999</v>
      </c>
      <c r="E9075" t="n">
        <v>0.5783708660096756</v>
      </c>
      <c r="F9075" t="n">
        <v>10.23042476645</v>
      </c>
      <c r="G9075" t="n">
        <v>10.22251827489898</v>
      </c>
    </row>
    <row r="9076">
      <c r="A9076" s="3" t="n">
        <v>45369.47363403935</v>
      </c>
      <c r="B9076" t="n">
        <v>0.0598597916</v>
      </c>
      <c r="C9076" t="n">
        <v>0.7721098775841515</v>
      </c>
      <c r="D9076" t="n">
        <v>0.08379782425</v>
      </c>
      <c r="E9076" t="n">
        <v>0.1240139129490682</v>
      </c>
      <c r="F9076" t="n">
        <v>10.64701125845</v>
      </c>
      <c r="G9076" t="n">
        <v>10.17766453226355</v>
      </c>
    </row>
    <row r="9077">
      <c r="A9077" s="3" t="n">
        <v>45369.47363458333</v>
      </c>
      <c r="B9077" t="n">
        <v>2.3199788038</v>
      </c>
      <c r="C9077" t="n">
        <v>0.2563635241167839</v>
      </c>
      <c r="D9077" t="n">
        <v>2.243369254</v>
      </c>
      <c r="E9077" t="n">
        <v>-0.7868931395769252</v>
      </c>
      <c r="F9077" t="n">
        <v>9.62468760925</v>
      </c>
      <c r="G9077" t="n">
        <v>9.984309237301893</v>
      </c>
    </row>
    <row r="9078">
      <c r="A9078" s="3" t="n">
        <v>45369.47363513889</v>
      </c>
      <c r="B9078" t="n">
        <v>1.3311742843</v>
      </c>
      <c r="C9078" t="n">
        <v>0.2412611002421918</v>
      </c>
      <c r="D9078" t="n">
        <v>1.10372865085</v>
      </c>
      <c r="E9078" t="n">
        <v>-0.5334700788854326</v>
      </c>
      <c r="F9078" t="n">
        <v>9.5720160921</v>
      </c>
      <c r="G9078" t="n">
        <v>9.814250176609351</v>
      </c>
    </row>
    <row r="9079">
      <c r="A9079" s="3" t="n">
        <v>45369.47363626157</v>
      </c>
      <c r="B9079" t="n">
        <v>-1.0510571337</v>
      </c>
      <c r="C9079" t="n">
        <v>0.5310084725794888</v>
      </c>
      <c r="D9079" t="n">
        <v>-3.732558089749999</v>
      </c>
      <c r="E9079" t="n">
        <v>0.265227889921796</v>
      </c>
      <c r="F9079" t="n">
        <v>9.574408914699999</v>
      </c>
      <c r="G9079" t="n">
        <v>9.755338589769257</v>
      </c>
    </row>
    <row r="9080">
      <c r="A9080" s="3" t="n">
        <v>45369.47363629629</v>
      </c>
      <c r="B9080" t="n">
        <v>-0.4764462836</v>
      </c>
      <c r="C9080" t="n">
        <v>0.4237941740160852</v>
      </c>
      <c r="D9080" t="n">
        <v>-0.6608014969499999</v>
      </c>
      <c r="E9080" t="n">
        <v>0.08753756393927792</v>
      </c>
      <c r="F9080" t="n">
        <v>10.0077647782</v>
      </c>
      <c r="G9080" t="n">
        <v>9.820741790300843</v>
      </c>
    </row>
    <row r="9081">
      <c r="A9081" s="3" t="n">
        <v>45369.47363684028</v>
      </c>
      <c r="B9081" t="n">
        <v>-0.6416491095</v>
      </c>
      <c r="C9081" t="n">
        <v>0.07526617590594423</v>
      </c>
      <c r="D9081" t="n">
        <v>-0.277724328</v>
      </c>
      <c r="E9081" t="n">
        <v>-0.4267424781895117</v>
      </c>
      <c r="F9081" t="n">
        <v>9.5959639314</v>
      </c>
      <c r="G9081" t="n">
        <v>9.72722390717019</v>
      </c>
    </row>
    <row r="9082">
      <c r="A9082" s="3" t="n">
        <v>45369.47363739584</v>
      </c>
      <c r="B9082" t="n">
        <v>1.62326535455</v>
      </c>
      <c r="C9082" t="n">
        <v>-0.2662781158447561</v>
      </c>
      <c r="D9082" t="n">
        <v>2.4540553226</v>
      </c>
      <c r="E9082" t="n">
        <v>-0.5843143131114238</v>
      </c>
      <c r="F9082" t="n">
        <v>9.986219568149998</v>
      </c>
      <c r="G9082" t="n">
        <v>9.825459223277999</v>
      </c>
    </row>
    <row r="9083">
      <c r="A9083" s="3" t="n">
        <v>45369.47363796296</v>
      </c>
      <c r="B9083" t="n">
        <v>0.84036125845</v>
      </c>
      <c r="C9083" t="n">
        <v>0.07488177351340343</v>
      </c>
      <c r="D9083" t="n">
        <v>0.9504997445999999</v>
      </c>
      <c r="E9083" t="n">
        <v>0.06265521261445232</v>
      </c>
      <c r="F9083" t="n">
        <v>10.3573130108</v>
      </c>
      <c r="G9083" t="n">
        <v>9.850188920037089</v>
      </c>
    </row>
    <row r="9084">
      <c r="A9084" s="3" t="n">
        <v>45369.47363853009</v>
      </c>
      <c r="B9084" t="n">
        <v>-1.00317126175</v>
      </c>
      <c r="C9084" t="n">
        <v>0.348753642497437</v>
      </c>
      <c r="D9084" t="n">
        <v>-2.3750529502</v>
      </c>
      <c r="E9084" t="n">
        <v>0.7552656646573448</v>
      </c>
      <c r="F9084" t="n">
        <v>9.713280885349999</v>
      </c>
      <c r="G9084" t="n">
        <v>9.941303122388838</v>
      </c>
    </row>
    <row r="9085">
      <c r="A9085" s="3" t="n">
        <v>45369.47363909722</v>
      </c>
      <c r="B9085" t="n">
        <v>-0.809244758</v>
      </c>
      <c r="C9085" t="n">
        <v>0.07372232574032661</v>
      </c>
      <c r="D9085" t="n">
        <v>-0.92895453455</v>
      </c>
      <c r="E9085" t="n">
        <v>0.2792769104273901</v>
      </c>
      <c r="F9085" t="n">
        <v>9.210493939849998</v>
      </c>
      <c r="G9085" t="n">
        <v>9.945554408030798</v>
      </c>
    </row>
    <row r="9086">
      <c r="A9086" s="3" t="n">
        <v>45369.47363965278</v>
      </c>
      <c r="B9086" t="n">
        <v>0.5075725906999999</v>
      </c>
      <c r="C9086" t="n">
        <v>-0.3771018788099078</v>
      </c>
      <c r="D9086" t="n">
        <v>1.9416970867</v>
      </c>
      <c r="E9086" t="n">
        <v>-0.03344234523065284</v>
      </c>
      <c r="F9086" t="n">
        <v>10.29507020325</v>
      </c>
      <c r="G9086" t="n">
        <v>10.04361002699257</v>
      </c>
    </row>
    <row r="9087">
      <c r="A9087" s="3" t="n">
        <v>45369.47364021991</v>
      </c>
      <c r="B9087" t="n">
        <v>0.6799538843999999</v>
      </c>
      <c r="C9087" t="n">
        <v>-0.8523584946104921</v>
      </c>
      <c r="D9087" t="n">
        <v>1.6017201445</v>
      </c>
      <c r="E9087" t="n">
        <v>-0.2048922357738935</v>
      </c>
      <c r="F9087" t="n">
        <v>10.25915825095</v>
      </c>
      <c r="G9087" t="n">
        <v>9.969736029637442</v>
      </c>
    </row>
    <row r="9088">
      <c r="A9088" s="3" t="n">
        <v>45369.47364134259</v>
      </c>
      <c r="B9088" t="n">
        <v>-1.5346818851</v>
      </c>
      <c r="C9088" t="n">
        <v>-0.7184003185308878</v>
      </c>
      <c r="D9088" t="n">
        <v>-0.5961560601499999</v>
      </c>
      <c r="E9088" t="n">
        <v>0.405327977754197</v>
      </c>
      <c r="F9088" t="n">
        <v>10.43632518985</v>
      </c>
      <c r="G9088" t="n">
        <v>10.09353220752532</v>
      </c>
    </row>
    <row r="9089">
      <c r="A9089" s="3" t="n">
        <v>45369.47364137731</v>
      </c>
      <c r="B9089" t="n">
        <v>-1.88423992435</v>
      </c>
      <c r="C9089" t="n">
        <v>-0.6253063158453396</v>
      </c>
      <c r="D9089" t="n">
        <v>-1.3599077688</v>
      </c>
      <c r="E9089" t="n">
        <v>0.9118051953663199</v>
      </c>
      <c r="F9089" t="n">
        <v>9.880866727199999</v>
      </c>
      <c r="G9089" t="n">
        <v>10.36589021777684</v>
      </c>
    </row>
    <row r="9090">
      <c r="A9090" s="3" t="n">
        <v>45369.47364190972</v>
      </c>
      <c r="B9090" t="n">
        <v>-1.16837408765</v>
      </c>
      <c r="C9090" t="n">
        <v>-0.8649101608155036</v>
      </c>
      <c r="D9090" t="n">
        <v>0.7781184509</v>
      </c>
      <c r="E9090" t="n">
        <v>0.522303390544174</v>
      </c>
      <c r="F9090" t="n">
        <v>10.2759178158</v>
      </c>
      <c r="G9090" t="n">
        <v>10.44097607933499</v>
      </c>
    </row>
    <row r="9091">
      <c r="A9091" s="3" t="n">
        <v>45369.47364248842</v>
      </c>
      <c r="B9091" t="n">
        <v>0.0622526142</v>
      </c>
      <c r="C9091" t="n">
        <v>-1.025985872921565</v>
      </c>
      <c r="D9091" t="n">
        <v>1.65917730685</v>
      </c>
      <c r="E9091" t="n">
        <v>0.02143429660990664</v>
      </c>
      <c r="F9091" t="n">
        <v>10.01973869785</v>
      </c>
      <c r="G9091" t="n">
        <v>10.32532371850003</v>
      </c>
    </row>
    <row r="9092">
      <c r="A9092" s="3" t="n">
        <v>45369.47364304398</v>
      </c>
      <c r="B9092" t="n">
        <v>0.22744563345</v>
      </c>
      <c r="C9092" t="n">
        <v>-0.6195463148187663</v>
      </c>
      <c r="D9092" t="n">
        <v>1.4006053663</v>
      </c>
      <c r="E9092" t="n">
        <v>0.1789439998891613</v>
      </c>
      <c r="F9092" t="n">
        <v>11.0612147345</v>
      </c>
      <c r="G9092" t="n">
        <v>10.15872848545597</v>
      </c>
    </row>
    <row r="9093">
      <c r="A9093" s="3" t="n">
        <v>45369.47364359954</v>
      </c>
      <c r="B9093" t="n">
        <v>-1.2569575571</v>
      </c>
      <c r="C9093" t="n">
        <v>-0.06812121987494187</v>
      </c>
      <c r="D9093" t="n">
        <v>-0.82839714545</v>
      </c>
      <c r="E9093" t="n">
        <v>0.5947037844363654</v>
      </c>
      <c r="F9093" t="n">
        <v>10.280703461</v>
      </c>
      <c r="G9093" t="n">
        <v>9.996363461757138</v>
      </c>
    </row>
    <row r="9094">
      <c r="A9094" s="3" t="n">
        <v>45369.47364416667</v>
      </c>
      <c r="B9094" t="n">
        <v>-0.7062847396499999</v>
      </c>
      <c r="C9094" t="n">
        <v>0.1306876011562942</v>
      </c>
      <c r="D9094" t="n">
        <v>-1.5322890625</v>
      </c>
      <c r="E9094" t="n">
        <v>-0.149562796443357</v>
      </c>
      <c r="F9094" t="n">
        <v>9.3589372009</v>
      </c>
      <c r="G9094" t="n">
        <v>9.794541347494317</v>
      </c>
    </row>
    <row r="9095">
      <c r="A9095" s="3" t="n">
        <v>45369.47364473379</v>
      </c>
      <c r="B9095" t="n">
        <v>0.7158658366999999</v>
      </c>
      <c r="C9095" t="n">
        <v>-0.1220763566460376</v>
      </c>
      <c r="D9095" t="n">
        <v>-0.08379782425</v>
      </c>
      <c r="E9095" t="n">
        <v>-0.9502758603806555</v>
      </c>
      <c r="F9095" t="n">
        <v>9.428368282899999</v>
      </c>
      <c r="G9095" t="n">
        <v>9.518141603024036</v>
      </c>
    </row>
    <row r="9096">
      <c r="A9096" s="3" t="n">
        <v>45369.47364530092</v>
      </c>
      <c r="B9096" t="n">
        <v>1.2665288475</v>
      </c>
      <c r="C9096" t="n">
        <v>-0.1920164700730775</v>
      </c>
      <c r="D9096" t="n">
        <v>0.5722180274999999</v>
      </c>
      <c r="E9096" t="n">
        <v>-1.459804454858163</v>
      </c>
      <c r="F9096" t="n">
        <v>8.97825285455</v>
      </c>
      <c r="G9096" t="n">
        <v>9.355820834976482</v>
      </c>
    </row>
    <row r="9097">
      <c r="A9097" s="3" t="n">
        <v>45369.47364586806</v>
      </c>
      <c r="B9097" t="n">
        <v>-0.6105228023999999</v>
      </c>
      <c r="C9097" t="n">
        <v>-0.005447399770745862</v>
      </c>
      <c r="D9097" t="n">
        <v>-1.54904862735</v>
      </c>
      <c r="E9097" t="n">
        <v>-1.322697886942078</v>
      </c>
      <c r="F9097" t="n">
        <v>9.48343262265</v>
      </c>
      <c r="G9097" t="n">
        <v>9.194254767511097</v>
      </c>
    </row>
    <row r="9098">
      <c r="A9098" s="3" t="n">
        <v>45369.47364642361</v>
      </c>
      <c r="B9098" t="n">
        <v>-0.8906399529999999</v>
      </c>
      <c r="C9098" t="n">
        <v>0.1380535611318188</v>
      </c>
      <c r="D9098" t="n">
        <v>-4.903325</v>
      </c>
      <c r="E9098" t="n">
        <v>-0.8908431038124732</v>
      </c>
      <c r="F9098" t="n">
        <v>9.153036777499999</v>
      </c>
      <c r="G9098" t="n">
        <v>9.437290871403288</v>
      </c>
    </row>
    <row r="9099">
      <c r="A9099" s="3" t="n">
        <v>45369.47364699074</v>
      </c>
      <c r="B9099" t="n">
        <v>-1.00317126175</v>
      </c>
      <c r="C9099" t="n">
        <v>-0.2550754240681825</v>
      </c>
      <c r="D9099" t="n">
        <v>0.1101286795</v>
      </c>
      <c r="E9099" t="n">
        <v>-1.342934789301053</v>
      </c>
      <c r="F9099" t="n">
        <v>9.629483061099998</v>
      </c>
      <c r="G9099" t="n">
        <v>9.653154165423569</v>
      </c>
    </row>
    <row r="9100">
      <c r="A9100" s="3" t="n">
        <v>45369.47364755787</v>
      </c>
      <c r="B9100" t="n">
        <v>1.07499516635</v>
      </c>
      <c r="C9100" t="n">
        <v>-0.5912273384410273</v>
      </c>
      <c r="D9100" t="n">
        <v>-0.29687671545</v>
      </c>
      <c r="E9100" t="n">
        <v>-1.53809942261737</v>
      </c>
      <c r="F9100" t="n">
        <v>9.89523346945</v>
      </c>
      <c r="G9100" t="n">
        <v>9.662691898335925</v>
      </c>
    </row>
    <row r="9101">
      <c r="A9101" s="3" t="n">
        <v>45369.473648125</v>
      </c>
      <c r="B9101" t="n">
        <v>0.1053430343</v>
      </c>
      <c r="C9101" t="n">
        <v>-0.5369465705994187</v>
      </c>
      <c r="D9101" t="n">
        <v>0.404622379</v>
      </c>
      <c r="E9101" t="n">
        <v>-1.431538123503617</v>
      </c>
      <c r="F9101" t="n">
        <v>9.8689026142</v>
      </c>
      <c r="G9101" t="n">
        <v>9.720057760545831</v>
      </c>
    </row>
    <row r="9102">
      <c r="A9102" s="3" t="n">
        <v>45369.47364868056</v>
      </c>
      <c r="B9102" t="n">
        <v>-1.18273102325</v>
      </c>
      <c r="C9102" t="n">
        <v>0.002306300058624783</v>
      </c>
      <c r="D9102" t="n">
        <v>-1.8650875369</v>
      </c>
      <c r="E9102" t="n">
        <v>-0.8168028734531489</v>
      </c>
      <c r="F9102" t="n">
        <v>10.223236492</v>
      </c>
      <c r="G9102" t="n">
        <v>9.683217559675784</v>
      </c>
    </row>
    <row r="9103">
      <c r="A9103" s="3" t="n">
        <v>45369.47364924769</v>
      </c>
      <c r="B9103" t="n">
        <v>-1.3359599295</v>
      </c>
      <c r="C9103" t="n">
        <v>0.01632576345827516</v>
      </c>
      <c r="D9103" t="n">
        <v>-3.96479917505</v>
      </c>
      <c r="E9103" t="n">
        <v>-0.5348777789172506</v>
      </c>
      <c r="F9103" t="n">
        <v>9.13867003525</v>
      </c>
      <c r="G9103" t="n">
        <v>9.670218239328698</v>
      </c>
    </row>
    <row r="9104">
      <c r="A9104" s="3" t="n">
        <v>45369.47364981481</v>
      </c>
      <c r="B9104" t="n">
        <v>0.6751682392</v>
      </c>
      <c r="C9104" t="n">
        <v>-0.2448932868120054</v>
      </c>
      <c r="D9104" t="n">
        <v>0.8882471304</v>
      </c>
      <c r="E9104" t="n">
        <v>-1.378211069519002</v>
      </c>
      <c r="F9104" t="n">
        <v>9.0620506788</v>
      </c>
      <c r="G9104" t="n">
        <v>9.603436667277998</v>
      </c>
    </row>
    <row r="9105">
      <c r="A9105" s="3" t="n">
        <v>45369.47365038194</v>
      </c>
      <c r="B9105" t="n">
        <v>1.0247164718</v>
      </c>
      <c r="C9105" t="n">
        <v>-0.3988816255242437</v>
      </c>
      <c r="D9105" t="n">
        <v>-0.4668651865499999</v>
      </c>
      <c r="E9105" t="n">
        <v>-1.165959594410843</v>
      </c>
      <c r="F9105" t="n">
        <v>9.792283257749999</v>
      </c>
      <c r="G9105" t="n">
        <v>9.464735935824152</v>
      </c>
    </row>
    <row r="9106">
      <c r="A9106" s="3" t="n">
        <v>45369.4736509375</v>
      </c>
      <c r="B9106" t="n">
        <v>0.49799149365</v>
      </c>
      <c r="C9106" t="n">
        <v>-0.05129332850547799</v>
      </c>
      <c r="D9106" t="n">
        <v>-0.35673650705</v>
      </c>
      <c r="E9106" t="n">
        <v>-1.038888544046739</v>
      </c>
      <c r="F9106" t="n">
        <v>9.586382834349999</v>
      </c>
      <c r="G9106" t="n">
        <v>9.415020815048276</v>
      </c>
    </row>
    <row r="9107">
      <c r="A9107" s="3" t="n">
        <v>45369.47365150463</v>
      </c>
      <c r="B9107" t="n">
        <v>-1.92972316705</v>
      </c>
      <c r="C9107" t="n">
        <v>0.3514666327895116</v>
      </c>
      <c r="D9107" t="n">
        <v>-2.2529405444</v>
      </c>
      <c r="E9107" t="n">
        <v>-0.7872129872384637</v>
      </c>
      <c r="F9107" t="n">
        <v>9.507370655299999</v>
      </c>
      <c r="G9107" t="n">
        <v>9.456130680456786</v>
      </c>
    </row>
    <row r="9108">
      <c r="A9108" s="3" t="n">
        <v>45369.47365263889</v>
      </c>
      <c r="B9108" t="n">
        <v>-0.4357486861</v>
      </c>
      <c r="C9108" t="n">
        <v>0.3116296888384625</v>
      </c>
      <c r="D9108" t="n">
        <v>-2.25773599625</v>
      </c>
      <c r="E9108" t="n">
        <v>-1.16033592639266</v>
      </c>
      <c r="F9108" t="n">
        <v>9.48103980005</v>
      </c>
      <c r="G9108" t="n">
        <v>9.455187001843033</v>
      </c>
    </row>
    <row r="9109">
      <c r="A9109" s="3" t="n">
        <v>45369.47365320602</v>
      </c>
      <c r="B9109" t="n">
        <v>1.48201036795</v>
      </c>
      <c r="C9109" t="n">
        <v>-0.1483197064037302</v>
      </c>
      <c r="D9109" t="n">
        <v>1.01274255215</v>
      </c>
      <c r="E9109" t="n">
        <v>-1.858443977281824</v>
      </c>
      <c r="F9109" t="n">
        <v>8.999807871249999</v>
      </c>
      <c r="G9109" t="n">
        <v>9.45878147052823</v>
      </c>
    </row>
    <row r="9110">
      <c r="A9110" s="3" t="n">
        <v>45369.47365375</v>
      </c>
      <c r="B9110" t="n">
        <v>1.10851429605</v>
      </c>
      <c r="C9110" t="n">
        <v>0.0878922263512823</v>
      </c>
      <c r="D9110" t="n">
        <v>-2.32477425565</v>
      </c>
      <c r="E9110" t="n">
        <v>-1.771186737232872</v>
      </c>
      <c r="F9110" t="n">
        <v>9.5768017373</v>
      </c>
      <c r="G9110" t="n">
        <v>9.161827650578346</v>
      </c>
    </row>
    <row r="9111">
      <c r="A9111" s="3" t="n">
        <v>45369.47365432871</v>
      </c>
      <c r="B9111" t="n">
        <v>0.2442051983</v>
      </c>
      <c r="C9111" t="n">
        <v>0.5164828123089759</v>
      </c>
      <c r="D9111" t="n">
        <v>-2.53306750165</v>
      </c>
      <c r="E9111" t="n">
        <v>-1.480098231215272</v>
      </c>
      <c r="F9111" t="n">
        <v>9.327810893799999</v>
      </c>
      <c r="G9111" t="n">
        <v>8.999797401679629</v>
      </c>
    </row>
    <row r="9112">
      <c r="A9112" s="3" t="n">
        <v>45369.47365489583</v>
      </c>
      <c r="B9112" t="n">
        <v>-0.9193734375</v>
      </c>
      <c r="C9112" t="n">
        <v>0.9417802154719143</v>
      </c>
      <c r="D9112" t="n">
        <v>-2.7581203125</v>
      </c>
      <c r="E9112" t="n">
        <v>-1.177027599050353</v>
      </c>
      <c r="F9112" t="n">
        <v>8.50180657095</v>
      </c>
      <c r="G9112" t="n">
        <v>8.919013350707019</v>
      </c>
    </row>
    <row r="9113">
      <c r="A9113" s="3" t="n">
        <v>45369.47365545139</v>
      </c>
      <c r="B9113" t="n">
        <v>0.06943108200000001</v>
      </c>
      <c r="C9113" t="n">
        <v>0.6179610664173677</v>
      </c>
      <c r="D9113" t="n">
        <v>0.04310022674999999</v>
      </c>
      <c r="E9113" t="n">
        <v>-1.110597671980889</v>
      </c>
      <c r="F9113" t="n">
        <v>9.299077409300001</v>
      </c>
      <c r="G9113" t="n">
        <v>8.941302814628113</v>
      </c>
    </row>
    <row r="9114">
      <c r="A9114" s="3" t="n">
        <v>45369.47365714121</v>
      </c>
      <c r="B9114" t="n">
        <v>2.8538920564</v>
      </c>
      <c r="C9114" t="n">
        <v>0.2386939524372966</v>
      </c>
      <c r="D9114" t="n">
        <v>-0.01675956485</v>
      </c>
      <c r="E9114" t="n">
        <v>-1.268788011632521</v>
      </c>
      <c r="F9114" t="n">
        <v>7.92001725305</v>
      </c>
      <c r="G9114" t="n">
        <v>9.02619964659851</v>
      </c>
    </row>
    <row r="9115">
      <c r="A9115" s="3" t="n">
        <v>45369.47365717593</v>
      </c>
      <c r="B9115" t="n">
        <v>0.6631943195500001</v>
      </c>
      <c r="C9115" t="n">
        <v>0.5087422337315866</v>
      </c>
      <c r="D9115" t="n">
        <v>-0.1292908736</v>
      </c>
      <c r="E9115" t="n">
        <v>-0.5781527880586264</v>
      </c>
      <c r="F9115" t="n">
        <v>9.299077409300001</v>
      </c>
      <c r="G9115" t="n">
        <v>8.947856719977532</v>
      </c>
    </row>
    <row r="9116">
      <c r="A9116" s="3" t="n">
        <v>45369.47365721065</v>
      </c>
      <c r="B9116" t="n">
        <v>0.0047856452</v>
      </c>
      <c r="C9116" t="n">
        <v>0.893984889304315</v>
      </c>
      <c r="D9116" t="n">
        <v>-1.47961754535</v>
      </c>
      <c r="E9116" t="n">
        <v>-0.3097170491986022</v>
      </c>
      <c r="F9116" t="n">
        <v>9.45230631555</v>
      </c>
      <c r="G9116" t="n">
        <v>8.870567539615411</v>
      </c>
    </row>
    <row r="9117">
      <c r="A9117" s="3" t="n">
        <v>45369.47365770833</v>
      </c>
      <c r="B9117" t="n">
        <v>-0.7254469337499999</v>
      </c>
      <c r="C9117" t="n">
        <v>0.9972305577671357</v>
      </c>
      <c r="D9117" t="n">
        <v>-0.6919278040499999</v>
      </c>
      <c r="E9117" t="n">
        <v>-0.1942210232805366</v>
      </c>
      <c r="F9117" t="n">
        <v>9.323025248599999</v>
      </c>
      <c r="G9117" t="n">
        <v>8.961765247077764</v>
      </c>
    </row>
    <row r="9118">
      <c r="A9118" s="3" t="n">
        <v>45369.47365827546</v>
      </c>
      <c r="B9118" t="n">
        <v>1.04626168185</v>
      </c>
      <c r="C9118" t="n">
        <v>0.6738120183658527</v>
      </c>
      <c r="D9118" t="n">
        <v>-0.5482701882</v>
      </c>
      <c r="E9118" t="n">
        <v>-0.3510490386585091</v>
      </c>
      <c r="F9118" t="n">
        <v>8.8154526579</v>
      </c>
      <c r="G9118" t="n">
        <v>8.883410525045596</v>
      </c>
    </row>
    <row r="9119">
      <c r="A9119" s="3" t="n">
        <v>45369.47365884259</v>
      </c>
      <c r="B9119" t="n">
        <v>2.63601771335</v>
      </c>
      <c r="C9119" t="n">
        <v>0.3944048097916093</v>
      </c>
      <c r="D9119" t="n">
        <v>1.0821834408</v>
      </c>
      <c r="E9119" t="n">
        <v>-0.209466020758975</v>
      </c>
      <c r="F9119" t="n">
        <v>8.219296597749999</v>
      </c>
      <c r="G9119" t="n">
        <v>9.020733707915991</v>
      </c>
    </row>
    <row r="9120">
      <c r="A9120" s="3" t="n">
        <v>45369.47365940972</v>
      </c>
      <c r="B9120" t="n">
        <v>0.7565634341999999</v>
      </c>
      <c r="C9120" t="n">
        <v>0.9327710587086273</v>
      </c>
      <c r="D9120" t="n">
        <v>-0.2442051983</v>
      </c>
      <c r="E9120" t="n">
        <v>0.01125291371142192</v>
      </c>
      <c r="F9120" t="n">
        <v>8.564059185150001</v>
      </c>
      <c r="G9120" t="n">
        <v>8.786207444572751</v>
      </c>
    </row>
    <row r="9121">
      <c r="A9121" s="3" t="n">
        <v>45369.47365997685</v>
      </c>
      <c r="B9121" t="n">
        <v>-0.28969824765</v>
      </c>
      <c r="C9121" t="n">
        <v>1.21620834324639</v>
      </c>
      <c r="D9121" t="n">
        <v>0.19153368115</v>
      </c>
      <c r="E9121" t="n">
        <v>0.4468689242948731</v>
      </c>
      <c r="F9121" t="n">
        <v>9.538496962399998</v>
      </c>
      <c r="G9121" t="n">
        <v>8.83959985336471</v>
      </c>
    </row>
    <row r="9122">
      <c r="A9122" s="3" t="n">
        <v>45369.47366053241</v>
      </c>
      <c r="B9122" t="n">
        <v>0.3758888945</v>
      </c>
      <c r="C9122" t="n">
        <v>1.009325060351285</v>
      </c>
      <c r="D9122" t="n">
        <v>0.196329133</v>
      </c>
      <c r="E9122" t="n">
        <v>0.5968493834472045</v>
      </c>
      <c r="F9122" t="n">
        <v>8.8106670127</v>
      </c>
      <c r="G9122" t="n">
        <v>8.988095622281959</v>
      </c>
    </row>
    <row r="9123">
      <c r="A9123" s="3" t="n">
        <v>45369.47366109954</v>
      </c>
      <c r="B9123" t="n">
        <v>1.6687584039</v>
      </c>
      <c r="C9123" t="n">
        <v>0.7236345093865988</v>
      </c>
      <c r="D9123" t="n">
        <v>0.5123582359</v>
      </c>
      <c r="E9123" t="n">
        <v>0.7371462900593262</v>
      </c>
      <c r="F9123" t="n">
        <v>9.303863054499999</v>
      </c>
      <c r="G9123" t="n">
        <v>9.118560070717272</v>
      </c>
    </row>
    <row r="9124">
      <c r="A9124" s="3" t="n">
        <v>45369.47366166666</v>
      </c>
      <c r="B9124" t="n">
        <v>2.27209293185</v>
      </c>
      <c r="C9124" t="n">
        <v>0.7217757034547805</v>
      </c>
      <c r="D9124" t="n">
        <v>0.9073995178499999</v>
      </c>
      <c r="E9124" t="n">
        <v>0.5414078648510505</v>
      </c>
      <c r="F9124" t="n">
        <v>8.5784259274</v>
      </c>
      <c r="G9124" t="n">
        <v>9.095946507300376</v>
      </c>
    </row>
    <row r="9125">
      <c r="A9125" s="3" t="n">
        <v>45369.47366222222</v>
      </c>
      <c r="B9125" t="n">
        <v>0.01436674225</v>
      </c>
      <c r="C9125" t="n">
        <v>1.055250585252218</v>
      </c>
      <c r="D9125" t="n">
        <v>1.3263886391</v>
      </c>
      <c r="E9125" t="n">
        <v>0.3971305784458053</v>
      </c>
      <c r="F9125" t="n">
        <v>9.6630021908</v>
      </c>
      <c r="G9125" t="n">
        <v>8.975231994882193</v>
      </c>
    </row>
    <row r="9126">
      <c r="A9126" s="3" t="n">
        <v>45369.47366278935</v>
      </c>
      <c r="B9126" t="n">
        <v>-0.4429271538999999</v>
      </c>
      <c r="C9126" t="n">
        <v>1.211950451259794</v>
      </c>
      <c r="D9126" t="n">
        <v>0.1699884711</v>
      </c>
      <c r="E9126" t="n">
        <v>0.05804121807843837</v>
      </c>
      <c r="F9126" t="n">
        <v>8.9231885148</v>
      </c>
      <c r="G9126" t="n">
        <v>8.842875365902007</v>
      </c>
    </row>
    <row r="9127">
      <c r="A9127" s="3" t="n">
        <v>45369.47366335648</v>
      </c>
      <c r="B9127" t="n">
        <v>2.0398616532</v>
      </c>
      <c r="C9127" t="n">
        <v>1.039127995465737</v>
      </c>
      <c r="D9127" t="n">
        <v>-0.1723812937</v>
      </c>
      <c r="E9127" t="n">
        <v>0.05429539780897452</v>
      </c>
      <c r="F9127" t="n">
        <v>8.46350179605</v>
      </c>
      <c r="G9127" t="n">
        <v>8.88977033187485</v>
      </c>
    </row>
    <row r="9128">
      <c r="A9128" s="3" t="n">
        <v>45369.47366392361</v>
      </c>
      <c r="B9128" t="n">
        <v>1.65917730685</v>
      </c>
      <c r="C9128" t="n">
        <v>0.8580009758523334</v>
      </c>
      <c r="D9128" t="n">
        <v>-1.34793384915</v>
      </c>
      <c r="E9128" t="n">
        <v>-0.1206198290981355</v>
      </c>
      <c r="F9128" t="n">
        <v>8.444349408599999</v>
      </c>
      <c r="G9128" t="n">
        <v>8.833777423524266</v>
      </c>
    </row>
    <row r="9129">
      <c r="A9129" s="3" t="n">
        <v>45369.47366447917</v>
      </c>
      <c r="B9129" t="n">
        <v>0.9217662600999998</v>
      </c>
      <c r="C9129" t="n">
        <v>1.025344234555947</v>
      </c>
      <c r="D9129" t="n">
        <v>-0.6727754166</v>
      </c>
      <c r="E9129" t="n">
        <v>-0.2058345885468537</v>
      </c>
      <c r="F9129" t="n">
        <v>9.095569808500001</v>
      </c>
      <c r="G9129" t="n">
        <v>8.734548641195012</v>
      </c>
    </row>
    <row r="9130">
      <c r="A9130" s="3" t="n">
        <v>45369.47366504629</v>
      </c>
      <c r="B9130" t="n">
        <v>0.7254469337499999</v>
      </c>
      <c r="C9130" t="n">
        <v>1.16511661111935</v>
      </c>
      <c r="D9130" t="n">
        <v>0.4285604116499999</v>
      </c>
      <c r="E9130" t="n">
        <v>-0.2879527553872969</v>
      </c>
      <c r="F9130" t="n">
        <v>9.009379161649999</v>
      </c>
      <c r="G9130" t="n">
        <v>8.716802262186853</v>
      </c>
    </row>
    <row r="9131">
      <c r="A9131" s="3" t="n">
        <v>45369.473665625</v>
      </c>
      <c r="B9131" t="n">
        <v>0.5219393329499999</v>
      </c>
      <c r="C9131" t="n">
        <v>0.912804079247555</v>
      </c>
      <c r="D9131" t="n">
        <v>1.34554102655</v>
      </c>
      <c r="E9131" t="n">
        <v>-0.1903712159461544</v>
      </c>
      <c r="F9131" t="n">
        <v>9.009379161649999</v>
      </c>
      <c r="G9131" t="n">
        <v>8.960950723644663</v>
      </c>
    </row>
    <row r="9132">
      <c r="A9132" s="3" t="n">
        <v>45369.47366618056</v>
      </c>
      <c r="B9132" t="n">
        <v>1.1276666835</v>
      </c>
      <c r="C9132" t="n">
        <v>0.3673216084698144</v>
      </c>
      <c r="D9132" t="n">
        <v>-0.6679799647499999</v>
      </c>
      <c r="E9132" t="n">
        <v>0.2164529274237769</v>
      </c>
      <c r="F9132" t="n">
        <v>8.729262011049999</v>
      </c>
      <c r="G9132" t="n">
        <v>9.237322534021004</v>
      </c>
    </row>
    <row r="9133">
      <c r="A9133" s="3" t="n">
        <v>45369.47366673611</v>
      </c>
      <c r="B9133" t="n">
        <v>1.1659714584</v>
      </c>
      <c r="C9133" t="n">
        <v>0.5122453565580434</v>
      </c>
      <c r="D9133" t="n">
        <v>0.09336911464999999</v>
      </c>
      <c r="E9133" t="n">
        <v>0.5505195228231949</v>
      </c>
      <c r="F9133" t="n">
        <v>8.79390744785</v>
      </c>
      <c r="G9133" t="n">
        <v>9.405993256529163</v>
      </c>
    </row>
    <row r="9134">
      <c r="A9134" s="3" t="n">
        <v>45369.47366730324</v>
      </c>
      <c r="B9134" t="n">
        <v>-0.6057371572</v>
      </c>
      <c r="C9134" t="n">
        <v>0.7934376040255267</v>
      </c>
      <c r="D9134" t="n">
        <v>-0.2681530376</v>
      </c>
      <c r="E9134" t="n">
        <v>0.5879960129770414</v>
      </c>
      <c r="F9134" t="n">
        <v>10.22563912125</v>
      </c>
      <c r="G9134" t="n">
        <v>9.367809453171819</v>
      </c>
    </row>
    <row r="9135">
      <c r="A9135" s="3" t="n">
        <v>45369.47366787037</v>
      </c>
      <c r="B9135" t="n">
        <v>0.26096476315</v>
      </c>
      <c r="C9135" t="n">
        <v>0.7944695196299556</v>
      </c>
      <c r="D9135" t="n">
        <v>0.7493849664</v>
      </c>
      <c r="E9135" t="n">
        <v>0.3188919132016326</v>
      </c>
      <c r="F9135" t="n">
        <v>9.775523692899998</v>
      </c>
      <c r="G9135" t="n">
        <v>9.4082317786921</v>
      </c>
    </row>
    <row r="9136">
      <c r="A9136" s="3" t="n">
        <v>45369.4736684375</v>
      </c>
      <c r="B9136" t="n">
        <v>1.04386885925</v>
      </c>
      <c r="C9136" t="n">
        <v>0.7994709797079276</v>
      </c>
      <c r="D9136" t="n">
        <v>1.92493752185</v>
      </c>
      <c r="E9136" t="n">
        <v>0.1278862595769233</v>
      </c>
      <c r="F9136" t="n">
        <v>9.622294786649999</v>
      </c>
      <c r="G9136" t="n">
        <v>9.469268574026017</v>
      </c>
    </row>
    <row r="9137">
      <c r="A9137" s="3" t="n">
        <v>45369.47366899306</v>
      </c>
      <c r="B9137" t="n">
        <v>2.659955746</v>
      </c>
      <c r="C9137" t="n">
        <v>0.8918597036698159</v>
      </c>
      <c r="D9137" t="n">
        <v>-0.15562172885</v>
      </c>
      <c r="E9137" t="n">
        <v>0.2932985454628214</v>
      </c>
      <c r="F9137" t="n">
        <v>9.028531549099998</v>
      </c>
      <c r="G9137" t="n">
        <v>9.411382799350841</v>
      </c>
    </row>
    <row r="9138">
      <c r="A9138" s="3" t="n">
        <v>45369.47366956018</v>
      </c>
      <c r="B9138" t="n">
        <v>0.8954354048499999</v>
      </c>
      <c r="C9138" t="n">
        <v>1.231033963566554</v>
      </c>
      <c r="D9138" t="n">
        <v>-0.4812319287999999</v>
      </c>
      <c r="E9138" t="n">
        <v>0.03629349727703979</v>
      </c>
      <c r="F9138" t="n">
        <v>8.743628753299999</v>
      </c>
      <c r="G9138" t="n">
        <v>9.312835110580444</v>
      </c>
    </row>
    <row r="9139">
      <c r="A9139" s="3" t="n">
        <v>45369.47367012731</v>
      </c>
      <c r="B9139" t="n">
        <v>-0.08858346944999999</v>
      </c>
      <c r="C9139" t="n">
        <v>1.583774889372965</v>
      </c>
      <c r="D9139" t="n">
        <v>-1.18033820065</v>
      </c>
      <c r="E9139" t="n">
        <v>-0.01211057268892772</v>
      </c>
      <c r="F9139" t="n">
        <v>9.538496962399998</v>
      </c>
      <c r="G9139" t="n">
        <v>9.229133112616692</v>
      </c>
    </row>
    <row r="9140">
      <c r="A9140" s="3" t="n">
        <v>45369.47367069445</v>
      </c>
      <c r="B9140" t="n">
        <v>1.3886412533</v>
      </c>
      <c r="C9140" t="n">
        <v>1.103517202102917</v>
      </c>
      <c r="D9140" t="n">
        <v>0.007178467799999999</v>
      </c>
      <c r="E9140" t="n">
        <v>-0.5303311279497684</v>
      </c>
      <c r="F9140" t="n">
        <v>9.507370655299999</v>
      </c>
      <c r="G9140" t="n">
        <v>9.400182096335456</v>
      </c>
    </row>
    <row r="9141">
      <c r="A9141" s="3" t="n">
        <v>45369.4736718287</v>
      </c>
      <c r="B9141" t="n">
        <v>1.84832797205</v>
      </c>
      <c r="C9141" t="n">
        <v>0.6099812878735448</v>
      </c>
      <c r="D9141" t="n">
        <v>0.3447625874</v>
      </c>
      <c r="E9141" t="n">
        <v>-0.8102297434122402</v>
      </c>
      <c r="F9141" t="n">
        <v>9.13627721265</v>
      </c>
      <c r="G9141" t="n">
        <v>9.548298629067391</v>
      </c>
    </row>
    <row r="9142">
      <c r="A9142" s="3" t="n">
        <v>45369.47367237268</v>
      </c>
      <c r="B9142" t="n">
        <v>1.38623862405</v>
      </c>
      <c r="C9142" t="n">
        <v>0.5546350012212137</v>
      </c>
      <c r="D9142" t="n">
        <v>-0.87867584</v>
      </c>
      <c r="E9142" t="n">
        <v>-0.2389088758016323</v>
      </c>
      <c r="F9142" t="n">
        <v>9.9119930343</v>
      </c>
      <c r="G9142" t="n">
        <v>9.572284414845248</v>
      </c>
    </row>
    <row r="9143">
      <c r="A9143" s="3" t="n">
        <v>45369.47367240741</v>
      </c>
      <c r="B9143" t="n">
        <v>-0.18674803595</v>
      </c>
      <c r="C9143" t="n">
        <v>0.8659465568474385</v>
      </c>
      <c r="D9143" t="n">
        <v>-0.07901217904999999</v>
      </c>
      <c r="E9143" t="n">
        <v>-0.1053578700012823</v>
      </c>
      <c r="F9143" t="n">
        <v>9.981424116299999</v>
      </c>
      <c r="G9143" t="n">
        <v>9.533150029358302</v>
      </c>
    </row>
    <row r="9144">
      <c r="A9144" s="3" t="n">
        <v>45369.47367350695</v>
      </c>
      <c r="B9144" t="n">
        <v>-1.5275034173</v>
      </c>
      <c r="C9144" t="n">
        <v>0.9218832312609584</v>
      </c>
      <c r="D9144" t="n">
        <v>-1.8028349227</v>
      </c>
      <c r="E9144" t="n">
        <v>-0.1863530268311194</v>
      </c>
      <c r="F9144" t="n">
        <v>9.591168479549999</v>
      </c>
      <c r="G9144" t="n">
        <v>9.427750349653406</v>
      </c>
    </row>
    <row r="9145">
      <c r="A9145" s="3" t="n">
        <v>45369.47367354167</v>
      </c>
      <c r="B9145" t="n">
        <v>1.4029981889</v>
      </c>
      <c r="C9145" t="n">
        <v>0.360695924843008</v>
      </c>
      <c r="D9145" t="n">
        <v>0.7757256283</v>
      </c>
      <c r="E9145" t="n">
        <v>-0.7334075104616572</v>
      </c>
      <c r="F9145" t="n">
        <v>9.078810243649999</v>
      </c>
      <c r="G9145" t="n">
        <v>9.443304953816227</v>
      </c>
    </row>
    <row r="9146">
      <c r="A9146" s="3" t="n">
        <v>45369.47367407408</v>
      </c>
      <c r="B9146" t="n">
        <v>2.4468768548</v>
      </c>
      <c r="C9146" t="n">
        <v>0.03948315019335674</v>
      </c>
      <c r="D9146" t="n">
        <v>1.4987699328</v>
      </c>
      <c r="E9146" t="n">
        <v>-0.7764184029734289</v>
      </c>
      <c r="F9146" t="n">
        <v>8.84178351315</v>
      </c>
      <c r="G9146" t="n">
        <v>9.553164647650608</v>
      </c>
    </row>
    <row r="9147">
      <c r="A9147" s="3" t="n">
        <v>45369.47367520833</v>
      </c>
      <c r="B9147" t="n">
        <v>0.2106860686</v>
      </c>
      <c r="C9147" t="n">
        <v>0.04748763966643371</v>
      </c>
      <c r="D9147" t="n">
        <v>-2.23139533435</v>
      </c>
      <c r="E9147" t="n">
        <v>-0.2631207860125881</v>
      </c>
      <c r="F9147" t="n">
        <v>9.770738047699998</v>
      </c>
      <c r="G9147" t="n">
        <v>9.596389800606321</v>
      </c>
    </row>
    <row r="9148">
      <c r="A9148" s="3" t="n">
        <v>45369.47367576389</v>
      </c>
      <c r="B9148" t="n">
        <v>-1.0558427789</v>
      </c>
      <c r="C9148" t="n">
        <v>0.1390256081666671</v>
      </c>
      <c r="D9148" t="n">
        <v>-1.58017493445</v>
      </c>
      <c r="E9148" t="n">
        <v>-0.04140847675804205</v>
      </c>
      <c r="F9148" t="n">
        <v>10.002979133</v>
      </c>
      <c r="G9148" t="n">
        <v>9.868370083387905</v>
      </c>
    </row>
    <row r="9149">
      <c r="A9149" s="3" t="n">
        <v>45369.47367633102</v>
      </c>
      <c r="B9149" t="n">
        <v>-1.88902556955</v>
      </c>
      <c r="C9149" t="n">
        <v>-0.05943609402948728</v>
      </c>
      <c r="D9149" t="n">
        <v>-0.94091864755</v>
      </c>
      <c r="E9149" t="n">
        <v>0.1274243183573431</v>
      </c>
      <c r="F9149" t="n">
        <v>10.23042476645</v>
      </c>
      <c r="G9149" t="n">
        <v>10.06596724595003</v>
      </c>
    </row>
    <row r="9150">
      <c r="A9150" s="3" t="n">
        <v>45369.47367688658</v>
      </c>
      <c r="B9150" t="n">
        <v>0.3663176041</v>
      </c>
      <c r="C9150" t="n">
        <v>-0.6566258070925428</v>
      </c>
      <c r="D9150" t="n">
        <v>2.35829338535</v>
      </c>
      <c r="E9150" t="n">
        <v>-0.2111131264911429</v>
      </c>
      <c r="F9150" t="n">
        <v>10.4554775773</v>
      </c>
      <c r="G9150" t="n">
        <v>10.27835866583977</v>
      </c>
    </row>
    <row r="9151">
      <c r="A9151" s="3" t="n">
        <v>45369.47367746528</v>
      </c>
      <c r="B9151" t="n">
        <v>0.4453199764999999</v>
      </c>
      <c r="C9151" t="n">
        <v>-0.7680322085080443</v>
      </c>
      <c r="D9151" t="n">
        <v>1.85550643985</v>
      </c>
      <c r="E9151" t="n">
        <v>0.08553954472424263</v>
      </c>
      <c r="F9151" t="n">
        <v>10.2136652016</v>
      </c>
      <c r="G9151" t="n">
        <v>10.29131715943418</v>
      </c>
    </row>
    <row r="9152">
      <c r="A9152" s="3" t="n">
        <v>45369.47367802083</v>
      </c>
      <c r="B9152" t="n">
        <v>-0.4716606384</v>
      </c>
      <c r="C9152" t="n">
        <v>-0.1190071723672497</v>
      </c>
      <c r="D9152" t="n">
        <v>-0.8858543077999999</v>
      </c>
      <c r="E9152" t="n">
        <v>0.801522969786949</v>
      </c>
      <c r="F9152" t="n">
        <v>10.4171728024</v>
      </c>
      <c r="G9152" t="n">
        <v>10.07021295391693</v>
      </c>
    </row>
    <row r="9153">
      <c r="A9153" s="3" t="n">
        <v>45369.47367858796</v>
      </c>
      <c r="B9153" t="n">
        <v>-0.8451567102999999</v>
      </c>
      <c r="C9153" t="n">
        <v>0.2275880013199308</v>
      </c>
      <c r="D9153" t="n">
        <v>-0.79966366095</v>
      </c>
      <c r="E9153" t="n">
        <v>0.6352458699551301</v>
      </c>
      <c r="F9153" t="n">
        <v>9.387660878749999</v>
      </c>
      <c r="G9153" t="n">
        <v>9.805522303827999</v>
      </c>
    </row>
    <row r="9154">
      <c r="A9154" s="3" t="n">
        <v>45369.47367914352</v>
      </c>
      <c r="B9154" t="n">
        <v>-0.2322410853</v>
      </c>
      <c r="C9154" t="n">
        <v>0.08376792425419621</v>
      </c>
      <c r="D9154" t="n">
        <v>-0.2035076008</v>
      </c>
      <c r="E9154" t="n">
        <v>-0.130805212378322</v>
      </c>
      <c r="F9154" t="n">
        <v>9.943119341399999</v>
      </c>
      <c r="G9154" t="n">
        <v>9.592802304014944</v>
      </c>
    </row>
    <row r="9155">
      <c r="A9155" s="3" t="n">
        <v>45369.47367972222</v>
      </c>
      <c r="B9155" t="n">
        <v>0.809244758</v>
      </c>
      <c r="C9155" t="n">
        <v>-0.5057139905020993</v>
      </c>
      <c r="D9155" t="n">
        <v>1.5969344993</v>
      </c>
      <c r="E9155" t="n">
        <v>-0.8527382794195828</v>
      </c>
      <c r="F9155" t="n">
        <v>9.239227424349998</v>
      </c>
      <c r="G9155" t="n">
        <v>9.459604314755271</v>
      </c>
    </row>
    <row r="9156">
      <c r="A9156" s="3" t="n">
        <v>45369.47368027778</v>
      </c>
      <c r="B9156" t="n">
        <v>1.00077843915</v>
      </c>
      <c r="C9156" t="n">
        <v>-0.6124078965544306</v>
      </c>
      <c r="D9156" t="n">
        <v>-0.1699884711</v>
      </c>
      <c r="E9156" t="n">
        <v>-0.6147571264235449</v>
      </c>
      <c r="F9156" t="n">
        <v>9.20570829465</v>
      </c>
      <c r="G9156" t="n">
        <v>9.544572993581028</v>
      </c>
    </row>
    <row r="9157">
      <c r="A9157" s="3" t="n">
        <v>45369.47368084491</v>
      </c>
      <c r="B9157" t="n">
        <v>-1.9680377486</v>
      </c>
      <c r="C9157" t="n">
        <v>-0.5202782601708639</v>
      </c>
      <c r="D9157" t="n">
        <v>-2.5522198891</v>
      </c>
      <c r="E9157" t="n">
        <v>-0.2759912712095576</v>
      </c>
      <c r="F9157" t="n">
        <v>9.411608718049999</v>
      </c>
      <c r="G9157" t="n">
        <v>9.62085819243266</v>
      </c>
    </row>
    <row r="9158">
      <c r="A9158" s="3" t="n">
        <v>45369.47368141204</v>
      </c>
      <c r="B9158" t="n">
        <v>-2.2768883837</v>
      </c>
      <c r="C9158" t="n">
        <v>-0.7016186715738946</v>
      </c>
      <c r="D9158" t="n">
        <v>-2.09014034775</v>
      </c>
      <c r="E9158" t="n">
        <v>-0.2943073731500007</v>
      </c>
      <c r="F9158" t="n">
        <v>10.08916977985</v>
      </c>
      <c r="G9158" t="n">
        <v>9.86135009928126</v>
      </c>
    </row>
    <row r="9159">
      <c r="A9159" s="3" t="n">
        <v>45369.47368197917</v>
      </c>
      <c r="B9159" t="n">
        <v>-1.0917547312</v>
      </c>
      <c r="C9159" t="n">
        <v>-1.095562911705364</v>
      </c>
      <c r="D9159" t="n">
        <v>1.0486643111</v>
      </c>
      <c r="E9159" t="n">
        <v>-0.686409403218883</v>
      </c>
      <c r="F9159" t="n">
        <v>10.23281758905</v>
      </c>
      <c r="G9159" t="n">
        <v>10.04866559509047</v>
      </c>
    </row>
    <row r="9160">
      <c r="A9160" s="3" t="n">
        <v>45369.47368253472</v>
      </c>
      <c r="B9160" t="n">
        <v>0.5410917204</v>
      </c>
      <c r="C9160" t="n">
        <v>-1.215095505634968</v>
      </c>
      <c r="D9160" t="n">
        <v>1.54426298215</v>
      </c>
      <c r="E9160" t="n">
        <v>-0.9260977819692335</v>
      </c>
      <c r="F9160" t="n">
        <v>10.54645386935</v>
      </c>
      <c r="G9160" t="n">
        <v>10.23087004322241</v>
      </c>
    </row>
    <row r="9161">
      <c r="A9161" s="3" t="n">
        <v>45369.47368310185</v>
      </c>
      <c r="B9161" t="n">
        <v>-0.5363060752</v>
      </c>
      <c r="C9161" t="n">
        <v>-0.8872400857400959</v>
      </c>
      <c r="D9161" t="n">
        <v>-1.10612147345</v>
      </c>
      <c r="E9161" t="n">
        <v>-0.1751552040905598</v>
      </c>
      <c r="F9161" t="n">
        <v>9.940726518799998</v>
      </c>
      <c r="G9161" t="n">
        <v>10.31489042585096</v>
      </c>
    </row>
    <row r="9162">
      <c r="A9162" s="3" t="n">
        <v>45369.47368365741</v>
      </c>
      <c r="B9162" t="n">
        <v>-1.68073232355</v>
      </c>
      <c r="C9162" t="n">
        <v>-0.1026440567735433</v>
      </c>
      <c r="D9162" t="n">
        <v>-1.17555255545</v>
      </c>
      <c r="E9162" t="n">
        <v>0.3103538413875303</v>
      </c>
      <c r="F9162" t="n">
        <v>10.419565625</v>
      </c>
      <c r="G9162" t="n">
        <v>10.27960235022182</v>
      </c>
    </row>
    <row r="9163">
      <c r="A9163" s="3" t="n">
        <v>45369.47368423611</v>
      </c>
      <c r="B9163" t="n">
        <v>-0.751777789</v>
      </c>
      <c r="C9163" t="n">
        <v>-0.0799911067413755</v>
      </c>
      <c r="D9163" t="n">
        <v>-1.47961754535</v>
      </c>
      <c r="E9163" t="n">
        <v>0.001137960008508219</v>
      </c>
      <c r="F9163" t="n">
        <v>10.26872954135</v>
      </c>
      <c r="G9163" t="n">
        <v>10.10761030509105</v>
      </c>
    </row>
    <row r="9164">
      <c r="A9164" s="3" t="n">
        <v>45369.47368479166</v>
      </c>
      <c r="B9164" t="n">
        <v>0.9217662600999998</v>
      </c>
      <c r="C9164" t="n">
        <v>-0.3591258321734276</v>
      </c>
      <c r="D9164" t="n">
        <v>1.07499516635</v>
      </c>
      <c r="E9164" t="n">
        <v>-0.6120795223650368</v>
      </c>
      <c r="F9164" t="n">
        <v>9.713280885349999</v>
      </c>
      <c r="G9164" t="n">
        <v>10.03186122596541</v>
      </c>
    </row>
    <row r="9165">
      <c r="A9165" s="3" t="n">
        <v>45369.4736853588</v>
      </c>
      <c r="B9165" t="n">
        <v>0.7805112734999999</v>
      </c>
      <c r="C9165" t="n">
        <v>-0.3213538395381129</v>
      </c>
      <c r="D9165" t="n">
        <v>2.16196425235</v>
      </c>
      <c r="E9165" t="n">
        <v>-0.393152827474943</v>
      </c>
      <c r="F9165" t="n">
        <v>10.0795886828</v>
      </c>
      <c r="G9165" t="n">
        <v>9.900002267328231</v>
      </c>
    </row>
    <row r="9166">
      <c r="A9166" s="3" t="n">
        <v>45369.47368592593</v>
      </c>
      <c r="B9166" t="n">
        <v>0.1005573891</v>
      </c>
      <c r="C9166" t="n">
        <v>0.07227821080536151</v>
      </c>
      <c r="D9166" t="n">
        <v>-1.78128971265</v>
      </c>
      <c r="E9166" t="n">
        <v>0.08929325146048986</v>
      </c>
      <c r="F9166" t="n">
        <v>9.742004563199998</v>
      </c>
      <c r="G9166" t="n">
        <v>9.866767987664712</v>
      </c>
    </row>
    <row r="9167">
      <c r="A9167" s="3" t="n">
        <v>45369.47368704861</v>
      </c>
      <c r="B9167" t="n">
        <v>-2.09014034775</v>
      </c>
      <c r="C9167" t="n">
        <v>0.2842511679097912</v>
      </c>
      <c r="D9167" t="n">
        <v>-2.1092927352</v>
      </c>
      <c r="E9167" t="n">
        <v>-0.3341565468393948</v>
      </c>
      <c r="F9167" t="n">
        <v>9.619901964049999</v>
      </c>
      <c r="G9167" t="n">
        <v>9.738754173059817</v>
      </c>
    </row>
    <row r="9168">
      <c r="A9168" s="3" t="n">
        <v>45369.47368708334</v>
      </c>
      <c r="B9168" t="n">
        <v>0.05745716234999999</v>
      </c>
      <c r="C9168" t="n">
        <v>0.07828829283659698</v>
      </c>
      <c r="D9168" t="n">
        <v>-0.34715541</v>
      </c>
      <c r="E9168" t="n">
        <v>-0.9030545318389304</v>
      </c>
      <c r="F9168" t="n">
        <v>9.95748608365</v>
      </c>
      <c r="G9168" t="n">
        <v>9.64429238272217</v>
      </c>
    </row>
    <row r="9169">
      <c r="A9169" s="3" t="n">
        <v>45369.47368761574</v>
      </c>
      <c r="B9169" t="n">
        <v>1.6280608064</v>
      </c>
      <c r="C9169" t="n">
        <v>-0.1319494129822848</v>
      </c>
      <c r="D9169" t="n">
        <v>1.1970977655</v>
      </c>
      <c r="E9169" t="n">
        <v>-1.608997364579725</v>
      </c>
      <c r="F9169" t="n">
        <v>9.390063507999999</v>
      </c>
      <c r="G9169" t="n">
        <v>9.544761720160048</v>
      </c>
    </row>
    <row r="9170">
      <c r="A9170" s="3" t="n">
        <v>45369.47368818287</v>
      </c>
      <c r="B9170" t="n">
        <v>0.4453199764999999</v>
      </c>
      <c r="C9170" t="n">
        <v>0.09826745631736626</v>
      </c>
      <c r="D9170" t="n">
        <v>-1.8794444725</v>
      </c>
      <c r="E9170" t="n">
        <v>-1.465160440192195</v>
      </c>
      <c r="F9170" t="n">
        <v>9.651028271149999</v>
      </c>
      <c r="G9170" t="n">
        <v>9.433897564769373</v>
      </c>
    </row>
    <row r="9171">
      <c r="A9171" s="3" t="n">
        <v>45369.47368873843</v>
      </c>
      <c r="B9171" t="n">
        <v>-0.4932058484499999</v>
      </c>
      <c r="C9171" t="n">
        <v>0.3121384688129381</v>
      </c>
      <c r="D9171" t="n">
        <v>-3.9528252554</v>
      </c>
      <c r="E9171" t="n">
        <v>-0.5473436997979035</v>
      </c>
      <c r="F9171" t="n">
        <v>9.27753219925</v>
      </c>
      <c r="G9171" t="n">
        <v>9.444305872177297</v>
      </c>
    </row>
    <row r="9172">
      <c r="A9172" s="3" t="n">
        <v>45369.47368987268</v>
      </c>
      <c r="B9172" t="n">
        <v>-0.52911780075</v>
      </c>
      <c r="C9172" t="n">
        <v>0.2964682879079263</v>
      </c>
      <c r="D9172" t="n">
        <v>-0.9265519052999999</v>
      </c>
      <c r="E9172" t="n">
        <v>-0.9021490282962729</v>
      </c>
      <c r="F9172" t="n">
        <v>9.145848503049999</v>
      </c>
      <c r="G9172" t="n">
        <v>9.376363229341518</v>
      </c>
    </row>
    <row r="9173">
      <c r="A9173" s="3" t="n">
        <v>45369.47368989584</v>
      </c>
      <c r="B9173" t="n">
        <v>0.3782817171</v>
      </c>
      <c r="C9173" t="n">
        <v>-0.2805733312699309</v>
      </c>
      <c r="D9173" t="n">
        <v>0.08619064685</v>
      </c>
      <c r="E9173" t="n">
        <v>-1.234592497394409</v>
      </c>
      <c r="F9173" t="n">
        <v>9.320622619349999</v>
      </c>
      <c r="G9173" t="n">
        <v>9.359056183681494</v>
      </c>
    </row>
    <row r="9174">
      <c r="A9174" s="3" t="n">
        <v>45369.47369042824</v>
      </c>
      <c r="B9174" t="n">
        <v>0.6631943195500001</v>
      </c>
      <c r="C9174" t="n">
        <v>-0.5362674429424258</v>
      </c>
      <c r="D9174" t="n">
        <v>1.4963771102</v>
      </c>
      <c r="E9174" t="n">
        <v>-1.26183303944336</v>
      </c>
      <c r="F9174" t="n">
        <v>9.667787836</v>
      </c>
      <c r="G9174" t="n">
        <v>9.391045155950959</v>
      </c>
    </row>
    <row r="9175">
      <c r="A9175" s="3" t="n">
        <v>45369.47369100695</v>
      </c>
      <c r="B9175" t="n">
        <v>-1.00795690695</v>
      </c>
      <c r="C9175" t="n">
        <v>-0.1994092211763408</v>
      </c>
      <c r="D9175" t="n">
        <v>-0.76375170865</v>
      </c>
      <c r="E9175" t="n">
        <v>-0.7135897109490694</v>
      </c>
      <c r="F9175" t="n">
        <v>9.5337113172</v>
      </c>
      <c r="G9175" t="n">
        <v>9.361908158663546</v>
      </c>
    </row>
    <row r="9176">
      <c r="A9176" s="3" t="n">
        <v>45369.4736915625</v>
      </c>
      <c r="B9176" t="n">
        <v>-1.28328841235</v>
      </c>
      <c r="C9176" t="n">
        <v>-0.08012252499510497</v>
      </c>
      <c r="D9176" t="n">
        <v>-4.8698058703</v>
      </c>
      <c r="E9176" t="n">
        <v>-0.6020044581825188</v>
      </c>
      <c r="F9176" t="n">
        <v>9.145848503049999</v>
      </c>
      <c r="G9176" t="n">
        <v>9.416422800249093</v>
      </c>
    </row>
    <row r="9177">
      <c r="A9177" s="3" t="n">
        <v>45369.47369268518</v>
      </c>
      <c r="B9177" t="n">
        <v>-0.4429271538999999</v>
      </c>
      <c r="C9177" t="n">
        <v>-0.4700093265522158</v>
      </c>
      <c r="D9177" t="n">
        <v>0.0383047749</v>
      </c>
      <c r="E9177" t="n">
        <v>-1.331655404492428</v>
      </c>
      <c r="F9177" t="n">
        <v>9.58399001175</v>
      </c>
      <c r="G9177" t="n">
        <v>9.524609305862615</v>
      </c>
    </row>
    <row r="9178">
      <c r="A9178" s="3" t="n">
        <v>45369.4736927199</v>
      </c>
      <c r="B9178" t="n">
        <v>0.92895453455</v>
      </c>
      <c r="C9178" t="n">
        <v>-0.5807449668233118</v>
      </c>
      <c r="D9178" t="n">
        <v>-0.3782817171</v>
      </c>
      <c r="E9178" t="n">
        <v>-1.438289419115855</v>
      </c>
      <c r="F9178" t="n">
        <v>9.2272535047</v>
      </c>
      <c r="G9178" t="n">
        <v>9.438155822505154</v>
      </c>
    </row>
    <row r="9179">
      <c r="A9179" s="3" t="n">
        <v>45369.47369326389</v>
      </c>
      <c r="B9179" t="n">
        <v>0.6584086743500001</v>
      </c>
      <c r="C9179" t="n">
        <v>-0.2488609111023317</v>
      </c>
      <c r="D9179" t="n">
        <v>-0.50038431625</v>
      </c>
      <c r="E9179" t="n">
        <v>-1.26215101264033</v>
      </c>
      <c r="F9179" t="n">
        <v>9.4259754603</v>
      </c>
      <c r="G9179" t="n">
        <v>9.354001735690469</v>
      </c>
    </row>
    <row r="9180">
      <c r="A9180" s="3" t="n">
        <v>45369.47369381945</v>
      </c>
      <c r="B9180" t="n">
        <v>-1.6017201445</v>
      </c>
      <c r="C9180" t="n">
        <v>0.278644027182868</v>
      </c>
      <c r="D9180" t="n">
        <v>-1.8459253428</v>
      </c>
      <c r="E9180" t="n">
        <v>-0.5228781425277403</v>
      </c>
      <c r="F9180" t="n">
        <v>9.619901964049999</v>
      </c>
      <c r="G9180" t="n">
        <v>9.290117834410514</v>
      </c>
    </row>
    <row r="9181">
      <c r="A9181" s="3" t="n">
        <v>45369.47369438657</v>
      </c>
      <c r="B9181" t="n">
        <v>-1.3239958165</v>
      </c>
      <c r="C9181" t="n">
        <v>0.5223334734145703</v>
      </c>
      <c r="D9181" t="n">
        <v>-1.6615799361</v>
      </c>
      <c r="E9181" t="n">
        <v>-0.02657579290675979</v>
      </c>
      <c r="F9181" t="n">
        <v>9.548078059449999</v>
      </c>
      <c r="G9181" t="n">
        <v>9.283917562803522</v>
      </c>
    </row>
    <row r="9182">
      <c r="A9182" s="3" t="n">
        <v>45369.47369552084</v>
      </c>
      <c r="B9182" t="n">
        <v>2.15478578455</v>
      </c>
      <c r="C9182" t="n">
        <v>0.08452408783310041</v>
      </c>
      <c r="D9182" t="n">
        <v>1.4006053663</v>
      </c>
      <c r="E9182" t="n">
        <v>-0.8884610022354338</v>
      </c>
      <c r="F9182" t="n">
        <v>8.547299620299999</v>
      </c>
      <c r="G9182" t="n">
        <v>9.268028778183009</v>
      </c>
    </row>
    <row r="9183">
      <c r="A9183" s="3" t="n">
        <v>45369.47369607639</v>
      </c>
      <c r="B9183" t="n">
        <v>1.6663655813</v>
      </c>
      <c r="C9183" t="n">
        <v>0.04496154720745921</v>
      </c>
      <c r="D9183" t="n">
        <v>-0.07182390459999999</v>
      </c>
      <c r="E9183" t="n">
        <v>-0.8107806759801888</v>
      </c>
      <c r="F9183" t="n">
        <v>9.220075036899999</v>
      </c>
      <c r="G9183" t="n">
        <v>9.239012935312845</v>
      </c>
    </row>
    <row r="9184">
      <c r="A9184" s="3" t="n">
        <v>45369.47369611111</v>
      </c>
      <c r="B9184" t="n">
        <v>0.2035076008</v>
      </c>
      <c r="C9184" t="n">
        <v>0.4703096980696983</v>
      </c>
      <c r="D9184" t="n">
        <v>-0.4429271538999999</v>
      </c>
      <c r="E9184" t="n">
        <v>-0.5417486059347334</v>
      </c>
      <c r="F9184" t="n">
        <v>9.1266961156</v>
      </c>
      <c r="G9184" t="n">
        <v>9.080403492814826</v>
      </c>
    </row>
    <row r="9185">
      <c r="A9185" s="3" t="n">
        <v>45369.47369664352</v>
      </c>
      <c r="B9185" t="n">
        <v>-0.6895251748</v>
      </c>
      <c r="C9185" t="n">
        <v>0.8772795239115411</v>
      </c>
      <c r="D9185" t="n">
        <v>-2.02310208835</v>
      </c>
      <c r="E9185" t="n">
        <v>-0.376291310039861</v>
      </c>
      <c r="F9185" t="n">
        <v>9.433153928099999</v>
      </c>
      <c r="G9185" t="n">
        <v>8.968618609571703</v>
      </c>
    </row>
    <row r="9186">
      <c r="A9186" s="3" t="n">
        <v>45369.47369777778</v>
      </c>
      <c r="B9186" t="n">
        <v>-1.3670862366</v>
      </c>
      <c r="C9186" t="n">
        <v>0.592469239795806</v>
      </c>
      <c r="D9186" t="n">
        <v>-2.5570055343</v>
      </c>
      <c r="E9186" t="n">
        <v>-0.6347076014526822</v>
      </c>
      <c r="F9186" t="n">
        <v>9.141062857849999</v>
      </c>
      <c r="G9186" t="n">
        <v>8.961630171332192</v>
      </c>
    </row>
    <row r="9187">
      <c r="A9187" s="3" t="n">
        <v>45369.47369833334</v>
      </c>
      <c r="B9187" t="n">
        <v>2.73418227985</v>
      </c>
      <c r="C9187" t="n">
        <v>0.04182467647027972</v>
      </c>
      <c r="D9187" t="n">
        <v>1.7621373252</v>
      </c>
      <c r="E9187" t="n">
        <v>-1.225997025817719</v>
      </c>
      <c r="F9187" t="n">
        <v>8.46828744125</v>
      </c>
      <c r="G9187" t="n">
        <v>8.923077761375199</v>
      </c>
    </row>
    <row r="9188">
      <c r="A9188" s="3" t="n">
        <v>45369.47369890046</v>
      </c>
      <c r="B9188" t="n">
        <v>1.51792232025</v>
      </c>
      <c r="C9188" t="n">
        <v>0.2879636364255252</v>
      </c>
      <c r="D9188" t="n">
        <v>-0.0311263071</v>
      </c>
      <c r="E9188" t="n">
        <v>-0.9769381758287906</v>
      </c>
      <c r="F9188" t="n">
        <v>8.49223528055</v>
      </c>
      <c r="G9188" t="n">
        <v>8.662957650247343</v>
      </c>
    </row>
    <row r="9189">
      <c r="A9189" s="3" t="n">
        <v>45369.47369946759</v>
      </c>
      <c r="B9189" t="n">
        <v>-0.2681530376</v>
      </c>
      <c r="C9189" t="n">
        <v>0.8924124421243615</v>
      </c>
      <c r="D9189" t="n">
        <v>-1.58974622485</v>
      </c>
      <c r="E9189" t="n">
        <v>-0.5836358940934749</v>
      </c>
      <c r="F9189" t="n">
        <v>8.904036127349999</v>
      </c>
      <c r="G9189" t="n">
        <v>8.558472229206199</v>
      </c>
    </row>
    <row r="9190">
      <c r="A9190" s="3" t="n">
        <v>45369.47370003472</v>
      </c>
      <c r="B9190" t="n">
        <v>-0.7469921438</v>
      </c>
      <c r="C9190" t="n">
        <v>1.07500655029336</v>
      </c>
      <c r="D9190" t="n">
        <v>-1.5705938374</v>
      </c>
      <c r="E9190" t="n">
        <v>0.1086181125101403</v>
      </c>
      <c r="F9190" t="n">
        <v>8.791504818599998</v>
      </c>
      <c r="G9190" t="n">
        <v>8.61895754334839</v>
      </c>
    </row>
    <row r="9191">
      <c r="A9191" s="3" t="n">
        <v>45369.47370059028</v>
      </c>
      <c r="B9191" t="n">
        <v>1.0151451814</v>
      </c>
      <c r="C9191" t="n">
        <v>0.9337546954207485</v>
      </c>
      <c r="D9191" t="n">
        <v>-0.6871323522</v>
      </c>
      <c r="E9191" t="n">
        <v>0.06392049905769252</v>
      </c>
      <c r="F9191" t="n">
        <v>8.28394203455</v>
      </c>
      <c r="G9191" t="n">
        <v>8.791703374688369</v>
      </c>
    </row>
    <row r="9192">
      <c r="A9192" s="3" t="n">
        <v>45369.47370115741</v>
      </c>
      <c r="B9192" t="n">
        <v>2.6288294389</v>
      </c>
      <c r="C9192" t="n">
        <v>0.385320628726924</v>
      </c>
      <c r="D9192" t="n">
        <v>1.95127818375</v>
      </c>
      <c r="E9192" t="n">
        <v>-0.2664397541248261</v>
      </c>
      <c r="F9192" t="n">
        <v>8.6215163475</v>
      </c>
      <c r="G9192" t="n">
        <v>9.032580781177064</v>
      </c>
    </row>
    <row r="9193">
      <c r="A9193" s="3" t="n">
        <v>45369.47370228009</v>
      </c>
      <c r="B9193" t="n">
        <v>1.4628579805</v>
      </c>
      <c r="C9193" t="n">
        <v>0.747744627027741</v>
      </c>
      <c r="D9193" t="n">
        <v>1.1923121203</v>
      </c>
      <c r="E9193" t="n">
        <v>0.3398623941273901</v>
      </c>
      <c r="F9193" t="n">
        <v>9.538496962399998</v>
      </c>
      <c r="G9193" t="n">
        <v>9.11780043252112</v>
      </c>
    </row>
    <row r="9194">
      <c r="A9194" s="3" t="n">
        <v>45369.47370231481</v>
      </c>
      <c r="B9194" t="n">
        <v>-0.7805112734999999</v>
      </c>
      <c r="C9194" t="n">
        <v>1.187758314364106</v>
      </c>
      <c r="D9194" t="n">
        <v>0.8427638877</v>
      </c>
      <c r="E9194" t="n">
        <v>0.9119758173607252</v>
      </c>
      <c r="F9194" t="n">
        <v>9.78749761255</v>
      </c>
      <c r="G9194" t="n">
        <v>9.25606057336401</v>
      </c>
    </row>
    <row r="9195">
      <c r="A9195" s="3" t="n">
        <v>45369.4737028588</v>
      </c>
      <c r="B9195" t="n">
        <v>0.31603890955</v>
      </c>
      <c r="C9195" t="n">
        <v>1.174040868353267</v>
      </c>
      <c r="D9195" t="n">
        <v>-1.6041129671</v>
      </c>
      <c r="E9195" t="n">
        <v>1.059249732550353</v>
      </c>
      <c r="F9195" t="n">
        <v>9.239227424349998</v>
      </c>
      <c r="G9195" t="n">
        <v>9.42802438722963</v>
      </c>
    </row>
    <row r="9196">
      <c r="A9196" s="3" t="n">
        <v>45369.47370341435</v>
      </c>
      <c r="B9196" t="n">
        <v>1.0941475538</v>
      </c>
      <c r="C9196" t="n">
        <v>0.8371106397165524</v>
      </c>
      <c r="D9196" t="n">
        <v>1.2545647345</v>
      </c>
      <c r="E9196" t="n">
        <v>0.8725953283914943</v>
      </c>
      <c r="F9196" t="n">
        <v>9.31822979675</v>
      </c>
      <c r="G9196" t="n">
        <v>9.487611444234874</v>
      </c>
    </row>
    <row r="9197">
      <c r="A9197" s="3" t="n">
        <v>45369.47370398148</v>
      </c>
      <c r="B9197" t="n">
        <v>2.73896792505</v>
      </c>
      <c r="C9197" t="n">
        <v>0.8131638062268086</v>
      </c>
      <c r="D9197" t="n">
        <v>2.4229290155</v>
      </c>
      <c r="E9197" t="n">
        <v>0.5683244674194652</v>
      </c>
      <c r="F9197" t="n">
        <v>9.030924371699999</v>
      </c>
      <c r="G9197" t="n">
        <v>9.280755981137089</v>
      </c>
    </row>
    <row r="9198">
      <c r="A9198" s="3" t="n">
        <v>45369.47370454861</v>
      </c>
      <c r="B9198" t="n">
        <v>1.0941475538</v>
      </c>
      <c r="C9198" t="n">
        <v>1.344827564188349</v>
      </c>
      <c r="D9198" t="n">
        <v>0.87867584</v>
      </c>
      <c r="E9198" t="n">
        <v>0.5370545580460386</v>
      </c>
      <c r="F9198" t="n">
        <v>9.593561302149999</v>
      </c>
      <c r="G9198" t="n">
        <v>8.924109402667741</v>
      </c>
    </row>
    <row r="9199">
      <c r="A9199" s="3" t="n">
        <v>45369.47370510417</v>
      </c>
      <c r="B9199" t="n">
        <v>0.14605043845</v>
      </c>
      <c r="C9199" t="n">
        <v>1.712044431235553</v>
      </c>
      <c r="D9199" t="n">
        <v>-0.0622526142</v>
      </c>
      <c r="E9199" t="n">
        <v>0.6980063726159693</v>
      </c>
      <c r="F9199" t="n">
        <v>8.9495291767</v>
      </c>
      <c r="G9199" t="n">
        <v>8.848532545689185</v>
      </c>
    </row>
    <row r="9200">
      <c r="A9200" s="3" t="n">
        <v>45369.4737056713</v>
      </c>
      <c r="B9200" t="n">
        <v>1.1635786358</v>
      </c>
      <c r="C9200" t="n">
        <v>1.370410462356764</v>
      </c>
      <c r="D9200" t="n">
        <v>0.0766095498</v>
      </c>
      <c r="E9200" t="n">
        <v>0.9996090247116578</v>
      </c>
      <c r="F9200" t="n">
        <v>8.441956586</v>
      </c>
      <c r="G9200" t="n">
        <v>8.885456868871586</v>
      </c>
    </row>
    <row r="9201">
      <c r="A9201" s="3" t="n">
        <v>45369.47370622685</v>
      </c>
      <c r="B9201" t="n">
        <v>2.35829338535</v>
      </c>
      <c r="C9201" t="n">
        <v>0.9788226527814714</v>
      </c>
      <c r="D9201" t="n">
        <v>0.48842020325</v>
      </c>
      <c r="E9201" t="n">
        <v>0.4471575004011666</v>
      </c>
      <c r="F9201" t="n">
        <v>8.331818099849999</v>
      </c>
      <c r="G9201" t="n">
        <v>8.909371745026364</v>
      </c>
    </row>
    <row r="9202">
      <c r="A9202" s="3" t="n">
        <v>45369.47370680555</v>
      </c>
      <c r="B9202" t="n">
        <v>1.8674803595</v>
      </c>
      <c r="C9202" t="n">
        <v>0.8539282901088602</v>
      </c>
      <c r="D9202" t="n">
        <v>0.5937632375499999</v>
      </c>
      <c r="E9202" t="n">
        <v>0.4605521498976702</v>
      </c>
      <c r="F9202" t="n">
        <v>8.846578964999999</v>
      </c>
      <c r="G9202" t="n">
        <v>8.958662299577412</v>
      </c>
    </row>
    <row r="9203">
      <c r="A9203" s="3" t="n">
        <v>45369.47370737269</v>
      </c>
      <c r="B9203" t="n">
        <v>-0.18435521335</v>
      </c>
      <c r="C9203" t="n">
        <v>0.8829493449048977</v>
      </c>
      <c r="D9203" t="n">
        <v>1.6352392742</v>
      </c>
      <c r="E9203" t="n">
        <v>0.6760920987798387</v>
      </c>
      <c r="F9203" t="n">
        <v>9.962271728849998</v>
      </c>
      <c r="G9203" t="n">
        <v>9.085264436628112</v>
      </c>
    </row>
    <row r="9204">
      <c r="A9204" s="3" t="n">
        <v>45369.47370792824</v>
      </c>
      <c r="B9204" t="n">
        <v>-0.5698153982499999</v>
      </c>
      <c r="C9204" t="n">
        <v>0.8813803037642216</v>
      </c>
      <c r="D9204" t="n">
        <v>0.7613588860499999</v>
      </c>
      <c r="E9204" t="n">
        <v>0.6389409425252932</v>
      </c>
      <c r="F9204" t="n">
        <v>9.2559869892</v>
      </c>
      <c r="G9204" t="n">
        <v>9.298710654305621</v>
      </c>
    </row>
    <row r="9205">
      <c r="A9205" s="3" t="n">
        <v>45369.47370849537</v>
      </c>
      <c r="B9205" t="n">
        <v>1.00317126175</v>
      </c>
      <c r="C9205" t="n">
        <v>0.4990504518347332</v>
      </c>
      <c r="D9205" t="n">
        <v>-0.8379684358499999</v>
      </c>
      <c r="E9205" t="n">
        <v>0.5405214717032649</v>
      </c>
      <c r="F9205" t="n">
        <v>9.270343924800001</v>
      </c>
      <c r="G9205" t="n">
        <v>9.403509270945014</v>
      </c>
    </row>
    <row r="9206">
      <c r="A9206" s="3" t="n">
        <v>45369.4737090625</v>
      </c>
      <c r="B9206" t="n">
        <v>1.64721319385</v>
      </c>
      <c r="C9206" t="n">
        <v>0.4154809007942901</v>
      </c>
      <c r="D9206" t="n">
        <v>1.6041129671</v>
      </c>
      <c r="E9206" t="n">
        <v>0.1636984995055948</v>
      </c>
      <c r="F9206" t="n">
        <v>9.311051328949999</v>
      </c>
      <c r="G9206" t="n">
        <v>9.448000853310166</v>
      </c>
    </row>
    <row r="9207">
      <c r="A9207" s="3" t="n">
        <v>45369.47370961805</v>
      </c>
      <c r="B9207" t="n">
        <v>0.0023928226</v>
      </c>
      <c r="C9207" t="n">
        <v>0.5703161546017499</v>
      </c>
      <c r="D9207" t="n">
        <v>-0.36152215225</v>
      </c>
      <c r="E9207" t="n">
        <v>0.2035174074500006</v>
      </c>
      <c r="F9207" t="n">
        <v>9.684547400849999</v>
      </c>
      <c r="G9207" t="n">
        <v>9.413577477330328</v>
      </c>
    </row>
    <row r="9208">
      <c r="A9208" s="3" t="n">
        <v>45369.47371018519</v>
      </c>
      <c r="B9208" t="n">
        <v>0.87148756555</v>
      </c>
      <c r="C9208" t="n">
        <v>0.8574193889308882</v>
      </c>
      <c r="D9208" t="n">
        <v>-0.45250825095</v>
      </c>
      <c r="E9208" t="n">
        <v>0.02919732304347324</v>
      </c>
      <c r="F9208" t="n">
        <v>9.10275808295</v>
      </c>
      <c r="G9208" t="n">
        <v>9.306151501426598</v>
      </c>
    </row>
    <row r="9209">
      <c r="A9209" s="3" t="n">
        <v>45369.47371075232</v>
      </c>
      <c r="B9209" t="n">
        <v>-0.01675956485</v>
      </c>
      <c r="C9209" t="n">
        <v>0.6726858766278574</v>
      </c>
      <c r="D9209" t="n">
        <v>0.46447236395</v>
      </c>
      <c r="E9209" t="n">
        <v>0.1726148016947557</v>
      </c>
      <c r="F9209" t="n">
        <v>9.208101117249999</v>
      </c>
      <c r="G9209" t="n">
        <v>9.434975107584524</v>
      </c>
    </row>
    <row r="9210">
      <c r="A9210" s="3" t="n">
        <v>45369.47371131944</v>
      </c>
      <c r="B9210" t="n">
        <v>1.4676436257</v>
      </c>
      <c r="C9210" t="n">
        <v>0.3964996153844999</v>
      </c>
      <c r="D9210" t="n">
        <v>-0.21787434305</v>
      </c>
      <c r="E9210" t="n">
        <v>0.5922085292054795</v>
      </c>
      <c r="F9210" t="n">
        <v>9.720459353149998</v>
      </c>
      <c r="G9210" t="n">
        <v>9.537691354103288</v>
      </c>
    </row>
    <row r="9211">
      <c r="A9211" s="3" t="n">
        <v>45369.473711875</v>
      </c>
      <c r="B9211" t="n">
        <v>0.2753315054</v>
      </c>
      <c r="C9211" t="n">
        <v>0.3145229249003504</v>
      </c>
      <c r="D9211" t="n">
        <v>1.9800018616</v>
      </c>
      <c r="E9211" t="n">
        <v>0.5197020451905608</v>
      </c>
      <c r="F9211" t="n">
        <v>9.586382834349999</v>
      </c>
      <c r="G9211" t="n">
        <v>9.531171806317859</v>
      </c>
    </row>
    <row r="9212">
      <c r="A9212" s="3" t="n">
        <v>45369.47371245371</v>
      </c>
      <c r="B9212" t="n">
        <v>0.2298482627</v>
      </c>
      <c r="C9212" t="n">
        <v>0.6024645935155029</v>
      </c>
      <c r="D9212" t="n">
        <v>-0.3734960719</v>
      </c>
      <c r="E9212" t="n">
        <v>0.9123124437660866</v>
      </c>
      <c r="F9212" t="n">
        <v>9.38048241095</v>
      </c>
      <c r="G9212" t="n">
        <v>9.512057022455854</v>
      </c>
    </row>
    <row r="9213">
      <c r="A9213" s="3" t="n">
        <v>45369.47371300926</v>
      </c>
      <c r="B9213" t="n">
        <v>-0.46447236395</v>
      </c>
      <c r="C9213" t="n">
        <v>0.3612194719407935</v>
      </c>
      <c r="D9213" t="n">
        <v>1.2880838642</v>
      </c>
      <c r="E9213" t="n">
        <v>0.7257107989270417</v>
      </c>
      <c r="F9213" t="n">
        <v>9.909600211699999</v>
      </c>
      <c r="G9213" t="n">
        <v>9.587092090596064</v>
      </c>
    </row>
    <row r="9214">
      <c r="A9214" s="3" t="n">
        <v>45369.47371357639</v>
      </c>
      <c r="B9214" t="n">
        <v>0.9313473571499999</v>
      </c>
      <c r="C9214" t="n">
        <v>0.2123989177480192</v>
      </c>
      <c r="D9214" t="n">
        <v>1.48440319055</v>
      </c>
      <c r="E9214" t="n">
        <v>0.1532626237529141</v>
      </c>
      <c r="F9214" t="n">
        <v>9.5720160921</v>
      </c>
      <c r="G9214" t="n">
        <v>9.484293024746412</v>
      </c>
    </row>
    <row r="9215">
      <c r="A9215" s="3" t="n">
        <v>45369.47371413194</v>
      </c>
      <c r="B9215" t="n">
        <v>0.6943206266499999</v>
      </c>
      <c r="C9215" t="n">
        <v>0.1415987451144525</v>
      </c>
      <c r="D9215" t="n">
        <v>-0.7326254015499999</v>
      </c>
      <c r="E9215" t="n">
        <v>0.1578953629346159</v>
      </c>
      <c r="F9215" t="n">
        <v>9.0524793884</v>
      </c>
      <c r="G9215" t="n">
        <v>9.420972605803289</v>
      </c>
    </row>
    <row r="9216">
      <c r="A9216" s="3" t="n">
        <v>45369.47371469907</v>
      </c>
      <c r="B9216" t="n">
        <v>0.7014990944499999</v>
      </c>
      <c r="C9216" t="n">
        <v>0.4343101488400943</v>
      </c>
      <c r="D9216" t="n">
        <v>0.0646454368</v>
      </c>
      <c r="E9216" t="n">
        <v>-0.1389180093285552</v>
      </c>
      <c r="F9216" t="n">
        <v>9.528925672</v>
      </c>
      <c r="G9216" t="n">
        <v>9.503809881258418</v>
      </c>
    </row>
    <row r="9217">
      <c r="A9217" s="3" t="n">
        <v>45369.47371526621</v>
      </c>
      <c r="B9217" t="n">
        <v>-1.23541234705</v>
      </c>
      <c r="C9217" t="n">
        <v>0.6494752276678339</v>
      </c>
      <c r="D9217" t="n">
        <v>-1.8052277453</v>
      </c>
      <c r="E9217" t="n">
        <v>-0.1096568401931239</v>
      </c>
      <c r="F9217" t="n">
        <v>9.598356753999999</v>
      </c>
      <c r="G9217" t="n">
        <v>9.487849089767275</v>
      </c>
    </row>
    <row r="9218">
      <c r="A9218" s="3" t="n">
        <v>45369.47371583333</v>
      </c>
      <c r="B9218" t="n">
        <v>0.5817893178999999</v>
      </c>
      <c r="C9218" t="n">
        <v>0.408095990439162</v>
      </c>
      <c r="D9218" t="n">
        <v>-0.5506630108</v>
      </c>
      <c r="E9218" t="n">
        <v>-0.6730864634217969</v>
      </c>
      <c r="F9218" t="n">
        <v>9.3254180712</v>
      </c>
      <c r="G9218" t="n">
        <v>9.600221091888255</v>
      </c>
    </row>
    <row r="9219">
      <c r="A9219" s="3" t="n">
        <v>45369.47371638889</v>
      </c>
      <c r="B9219" t="n">
        <v>1.44849123825</v>
      </c>
      <c r="C9219" t="n">
        <v>-0.2259088468155019</v>
      </c>
      <c r="D9219" t="n">
        <v>2.10450709</v>
      </c>
      <c r="E9219" t="n">
        <v>-0.5215477527297219</v>
      </c>
      <c r="F9219" t="n">
        <v>10.13226019995</v>
      </c>
      <c r="G9219" t="n">
        <v>9.971645286097347</v>
      </c>
    </row>
    <row r="9220">
      <c r="A9220" s="3" t="n">
        <v>45369.47371695602</v>
      </c>
      <c r="B9220" t="n">
        <v>0.5363060752</v>
      </c>
      <c r="C9220" t="n">
        <v>-0.194432449168299</v>
      </c>
      <c r="D9220" t="n">
        <v>-0.9600710349999999</v>
      </c>
      <c r="E9220" t="n">
        <v>0.1895421311236603</v>
      </c>
      <c r="F9220" t="n">
        <v>10.1442341196</v>
      </c>
      <c r="G9220" t="n">
        <v>10.18182076883627</v>
      </c>
    </row>
    <row r="9221">
      <c r="A9221" s="3" t="n">
        <v>45369.47371752315</v>
      </c>
      <c r="B9221" t="n">
        <v>-0.6847395296</v>
      </c>
      <c r="C9221" t="n">
        <v>-0.07100389492913778</v>
      </c>
      <c r="D9221" t="n">
        <v>-0.4836247513999999</v>
      </c>
      <c r="E9221" t="n">
        <v>0.6489994794165519</v>
      </c>
      <c r="F9221" t="n">
        <v>9.832990661899998</v>
      </c>
      <c r="G9221" t="n">
        <v>10.2393927764301</v>
      </c>
    </row>
    <row r="9222">
      <c r="A9222" s="3" t="n">
        <v>45369.47371809028</v>
      </c>
      <c r="B9222" t="n">
        <v>-2.4157505477</v>
      </c>
      <c r="C9222" t="n">
        <v>0.1217047097562941</v>
      </c>
      <c r="D9222" t="n">
        <v>-0.4453199764999999</v>
      </c>
      <c r="E9222" t="n">
        <v>0.9289198112368326</v>
      </c>
      <c r="F9222" t="n">
        <v>11.08275994455</v>
      </c>
      <c r="G9222" t="n">
        <v>10.2887450740153</v>
      </c>
    </row>
    <row r="9223">
      <c r="A9223" s="3" t="n">
        <v>45369.47371921296</v>
      </c>
      <c r="B9223" t="n">
        <v>-0.4501056217</v>
      </c>
      <c r="C9223" t="n">
        <v>-0.3994618180269243</v>
      </c>
      <c r="D9223" t="n">
        <v>3.1268307392</v>
      </c>
      <c r="E9223" t="n">
        <v>0.7620785432884638</v>
      </c>
      <c r="F9223" t="n">
        <v>10.7332019053</v>
      </c>
      <c r="G9223" t="n">
        <v>10.31209018151914</v>
      </c>
    </row>
    <row r="9224">
      <c r="A9224" s="3" t="n">
        <v>45369.47371925926</v>
      </c>
      <c r="B9224" t="n">
        <v>2.23618097955</v>
      </c>
      <c r="C9224" t="n">
        <v>-0.6794006430403284</v>
      </c>
      <c r="D9224" t="n">
        <v>2.15478578455</v>
      </c>
      <c r="E9224" t="n">
        <v>0.6297599293641042</v>
      </c>
      <c r="F9224" t="n">
        <v>9.45949459</v>
      </c>
      <c r="G9224" t="n">
        <v>10.2092068562012</v>
      </c>
    </row>
    <row r="9225">
      <c r="A9225" s="3" t="n">
        <v>45369.47372034723</v>
      </c>
      <c r="B9225" t="n">
        <v>-0.1101286795</v>
      </c>
      <c r="C9225" t="n">
        <v>-0.3273149568973203</v>
      </c>
      <c r="D9225" t="n">
        <v>0.1436478092</v>
      </c>
      <c r="E9225" t="n">
        <v>1.14051149767611</v>
      </c>
      <c r="F9225" t="n">
        <v>9.99100521335</v>
      </c>
      <c r="G9225" t="n">
        <v>10.17955538696763</v>
      </c>
    </row>
    <row r="9226">
      <c r="A9226" s="3" t="n">
        <v>45369.47372090278</v>
      </c>
      <c r="B9226" t="n">
        <v>-0.9121949697</v>
      </c>
      <c r="C9226" t="n">
        <v>0.06810208662074618</v>
      </c>
      <c r="D9226" t="n">
        <v>-0.7014990944499999</v>
      </c>
      <c r="E9226" t="n">
        <v>1.083295318319817</v>
      </c>
      <c r="F9226" t="n">
        <v>10.1394484744</v>
      </c>
      <c r="G9226" t="n">
        <v>10.12330505976938</v>
      </c>
    </row>
    <row r="9227">
      <c r="A9227" s="3" t="n">
        <v>45369.47372146991</v>
      </c>
      <c r="B9227" t="n">
        <v>-1.9680377486</v>
      </c>
      <c r="C9227" t="n">
        <v>0.1416692204103734</v>
      </c>
      <c r="D9227" t="n">
        <v>0.52672497815</v>
      </c>
      <c r="E9227" t="n">
        <v>0.5257810709430084</v>
      </c>
      <c r="F9227" t="n">
        <v>10.2160580242</v>
      </c>
      <c r="G9227" t="n">
        <v>9.939504025011335</v>
      </c>
    </row>
    <row r="9228">
      <c r="A9228" s="3" t="n">
        <v>45369.47372203704</v>
      </c>
      <c r="B9228" t="n">
        <v>0.5339034459499999</v>
      </c>
      <c r="C9228" t="n">
        <v>-0.3677493292813531</v>
      </c>
      <c r="D9228" t="n">
        <v>1.1635786358</v>
      </c>
      <c r="E9228" t="n">
        <v>-0.1082698507088583</v>
      </c>
      <c r="F9228" t="n">
        <v>10.12986737735</v>
      </c>
      <c r="G9228" t="n">
        <v>10.13593456197264</v>
      </c>
    </row>
    <row r="9229">
      <c r="A9229" s="3" t="n">
        <v>45369.47372260417</v>
      </c>
      <c r="B9229" t="n">
        <v>1.51552949765</v>
      </c>
      <c r="C9229" t="n">
        <v>-0.520726828685899</v>
      </c>
      <c r="D9229" t="n">
        <v>1.2545647345</v>
      </c>
      <c r="E9229" t="n">
        <v>0.1327520952855481</v>
      </c>
      <c r="F9229" t="n">
        <v>10.19929845935</v>
      </c>
      <c r="G9229" t="n">
        <v>10.23584756958814</v>
      </c>
    </row>
    <row r="9230">
      <c r="A9230" s="3" t="n">
        <v>45369.47372315972</v>
      </c>
      <c r="B9230" t="n">
        <v>-0.5458773656</v>
      </c>
      <c r="C9230" t="n">
        <v>-0.1028573799851984</v>
      </c>
      <c r="D9230" t="n">
        <v>-0.8116375806</v>
      </c>
      <c r="E9230" t="n">
        <v>0.5683690202419597</v>
      </c>
      <c r="F9230" t="n">
        <v>10.06761476315</v>
      </c>
      <c r="G9230" t="n">
        <v>10.23873200481028</v>
      </c>
    </row>
    <row r="9231">
      <c r="A9231" s="3" t="n">
        <v>45369.4737242824</v>
      </c>
      <c r="B9231" t="n">
        <v>-1.3599077688</v>
      </c>
      <c r="C9231" t="n">
        <v>-0.02591198099685313</v>
      </c>
      <c r="D9231" t="n">
        <v>-1.1947049429</v>
      </c>
      <c r="E9231" t="n">
        <v>0.7499533634914941</v>
      </c>
      <c r="F9231" t="n">
        <v>10.16577932965</v>
      </c>
      <c r="G9231" t="n">
        <v>10.24070149558896</v>
      </c>
    </row>
    <row r="9232">
      <c r="A9232" s="3" t="n">
        <v>45369.4737243287</v>
      </c>
      <c r="B9232" t="n">
        <v>-0.7134730141</v>
      </c>
      <c r="C9232" t="n">
        <v>-0.2897933424378796</v>
      </c>
      <c r="D9232" t="n">
        <v>1.364693414</v>
      </c>
      <c r="E9232" t="n">
        <v>0.1855521732737767</v>
      </c>
      <c r="F9232" t="n">
        <v>10.81221408435</v>
      </c>
      <c r="G9232" t="n">
        <v>10.25113220513441</v>
      </c>
    </row>
    <row r="9233">
      <c r="A9233" s="3" t="n">
        <v>45369.47372486111</v>
      </c>
      <c r="B9233" t="n">
        <v>0.8858543077999999</v>
      </c>
      <c r="C9233" t="n">
        <v>-0.7934851057008182</v>
      </c>
      <c r="D9233" t="n">
        <v>1.89141839215</v>
      </c>
      <c r="E9233" t="n">
        <v>-0.173321063369348</v>
      </c>
      <c r="F9233" t="n">
        <v>9.593561302149999</v>
      </c>
      <c r="G9233" t="n">
        <v>10.12963636102159</v>
      </c>
    </row>
    <row r="9234">
      <c r="A9234" s="3" t="n">
        <v>45369.47372541667</v>
      </c>
      <c r="B9234" t="n">
        <v>-0.4836247513999999</v>
      </c>
      <c r="C9234" t="n">
        <v>-0.842250627298021</v>
      </c>
      <c r="D9234" t="n">
        <v>0.22505281085</v>
      </c>
      <c r="E9234" t="n">
        <v>0.1062917648243593</v>
      </c>
      <c r="F9234" t="n">
        <v>10.47462996475</v>
      </c>
      <c r="G9234" t="n">
        <v>10.03442595068196</v>
      </c>
    </row>
    <row r="9235">
      <c r="A9235" s="3" t="n">
        <v>45369.47372598379</v>
      </c>
      <c r="B9235" t="n">
        <v>-1.6663655813</v>
      </c>
      <c r="C9235" t="n">
        <v>-0.3360025744090919</v>
      </c>
      <c r="D9235" t="n">
        <v>-1.10133582825</v>
      </c>
      <c r="E9235" t="n">
        <v>0.229697071131003</v>
      </c>
      <c r="F9235" t="n">
        <v>9.909600211699999</v>
      </c>
      <c r="G9235" t="n">
        <v>9.990019084971589</v>
      </c>
    </row>
    <row r="9236">
      <c r="A9236" s="3" t="n">
        <v>45369.47372655092</v>
      </c>
      <c r="B9236" t="n">
        <v>-1.3239958165</v>
      </c>
      <c r="C9236" t="n">
        <v>-0.2985321191167841</v>
      </c>
      <c r="D9236" t="n">
        <v>-2.3151931586</v>
      </c>
      <c r="E9236" t="n">
        <v>-0.02662761499428909</v>
      </c>
      <c r="F9236" t="n">
        <v>9.82819521005</v>
      </c>
      <c r="G9236" t="n">
        <v>9.935231548776017</v>
      </c>
    </row>
    <row r="9237">
      <c r="A9237" s="3" t="n">
        <v>45369.47372711806</v>
      </c>
      <c r="B9237" t="n">
        <v>0.196329133</v>
      </c>
      <c r="C9237" t="n">
        <v>-0.5879064501455729</v>
      </c>
      <c r="D9237" t="n">
        <v>1.03669039145</v>
      </c>
      <c r="E9237" t="n">
        <v>-0.6569484893102583</v>
      </c>
      <c r="F9237" t="n">
        <v>9.399634798399999</v>
      </c>
      <c r="G9237" t="n">
        <v>9.916212134013779</v>
      </c>
    </row>
    <row r="9238">
      <c r="A9238" s="3" t="n">
        <v>45369.47372767361</v>
      </c>
      <c r="B9238" t="n">
        <v>0.6608014969499999</v>
      </c>
      <c r="C9238" t="n">
        <v>-0.7815907136390466</v>
      </c>
      <c r="D9238" t="n">
        <v>1.6376320968</v>
      </c>
      <c r="E9238" t="n">
        <v>-0.8049145619715642</v>
      </c>
      <c r="F9238" t="n">
        <v>10.23999605685</v>
      </c>
      <c r="G9238" t="n">
        <v>9.97778152873779</v>
      </c>
    </row>
    <row r="9239">
      <c r="A9239" s="3" t="n">
        <v>45369.47372824074</v>
      </c>
      <c r="B9239" t="n">
        <v>0.2059004234</v>
      </c>
      <c r="C9239" t="n">
        <v>-0.3424083970575768</v>
      </c>
      <c r="D9239" t="n">
        <v>-1.92972316705</v>
      </c>
      <c r="E9239" t="n">
        <v>-0.04217913314836826</v>
      </c>
      <c r="F9239" t="n">
        <v>10.1777532493</v>
      </c>
      <c r="G9239" t="n">
        <v>9.890195411594316</v>
      </c>
    </row>
    <row r="9240">
      <c r="A9240" s="3" t="n">
        <v>45369.47372880787</v>
      </c>
      <c r="B9240" t="n">
        <v>-2.06619250845</v>
      </c>
      <c r="C9240" t="n">
        <v>0.06998153452214489</v>
      </c>
      <c r="D9240" t="n">
        <v>-1.0247164718</v>
      </c>
      <c r="E9240" t="n">
        <v>-0.0552660047064103</v>
      </c>
      <c r="F9240" t="n">
        <v>9.976638471099999</v>
      </c>
      <c r="G9240" t="n">
        <v>9.885241087442452</v>
      </c>
    </row>
    <row r="9241">
      <c r="A9241" s="3" t="n">
        <v>45369.47372936342</v>
      </c>
      <c r="B9241" t="n">
        <v>-0.8068421287499999</v>
      </c>
      <c r="C9241" t="n">
        <v>0.0588250642987182</v>
      </c>
      <c r="D9241" t="n">
        <v>-0.7541706116</v>
      </c>
      <c r="E9241" t="n">
        <v>-0.1776216794325177</v>
      </c>
      <c r="F9241" t="n">
        <v>9.85692869455</v>
      </c>
      <c r="G9241" t="n">
        <v>9.813159306808302</v>
      </c>
    </row>
    <row r="9242">
      <c r="A9242" s="3" t="n">
        <v>45369.47372993056</v>
      </c>
      <c r="B9242" t="n">
        <v>0.7613588860499999</v>
      </c>
      <c r="C9242" t="n">
        <v>-0.2861185689474368</v>
      </c>
      <c r="D9242" t="n">
        <v>0.9433114701499999</v>
      </c>
      <c r="E9242" t="n">
        <v>-0.8870818534993031</v>
      </c>
      <c r="F9242" t="n">
        <v>9.44273502515</v>
      </c>
      <c r="G9242" t="n">
        <v>9.755971564451077</v>
      </c>
    </row>
    <row r="9243">
      <c r="A9243" s="3" t="n">
        <v>45369.47373162037</v>
      </c>
      <c r="B9243" t="n">
        <v>1.54904862735</v>
      </c>
      <c r="C9243" t="n">
        <v>-0.09163041160652716</v>
      </c>
      <c r="D9243" t="n">
        <v>1.2880838642</v>
      </c>
      <c r="E9243" t="n">
        <v>-1.019087523277975</v>
      </c>
      <c r="F9243" t="n">
        <v>9.598356753999999</v>
      </c>
      <c r="G9243" t="n">
        <v>9.500628663432661</v>
      </c>
    </row>
    <row r="9244">
      <c r="A9244" s="3" t="n">
        <v>45369.47373166667</v>
      </c>
      <c r="B9244" t="n">
        <v>-0.09336911464999999</v>
      </c>
      <c r="C9244" t="n">
        <v>0.1668875352201636</v>
      </c>
      <c r="D9244" t="n">
        <v>-4.151547211</v>
      </c>
      <c r="E9244" t="n">
        <v>-0.5901532016651528</v>
      </c>
      <c r="F9244" t="n">
        <v>9.339784813450001</v>
      </c>
      <c r="G9244" t="n">
        <v>9.411846683612964</v>
      </c>
    </row>
    <row r="9245">
      <c r="A9245" s="3" t="n">
        <v>45369.47373170139</v>
      </c>
      <c r="B9245" t="n">
        <v>-1.17315973285</v>
      </c>
      <c r="C9245" t="n">
        <v>0.2497967261086255</v>
      </c>
      <c r="D9245" t="n">
        <v>-0.86430909775</v>
      </c>
      <c r="E9245" t="n">
        <v>-1.13569620393287</v>
      </c>
      <c r="F9245" t="n">
        <v>9.440332395899999</v>
      </c>
      <c r="G9245" t="n">
        <v>9.39661636182054</v>
      </c>
    </row>
    <row r="9246">
      <c r="A9246" s="3" t="n">
        <v>45369.4737321875</v>
      </c>
      <c r="B9246" t="n">
        <v>-0.60333452795</v>
      </c>
      <c r="C9246" t="n">
        <v>-0.1515143197933571</v>
      </c>
      <c r="D9246" t="n">
        <v>-1.88184710175</v>
      </c>
      <c r="E9246" t="n">
        <v>-1.620675873185552</v>
      </c>
      <c r="F9246" t="n">
        <v>9.457091960749999</v>
      </c>
      <c r="G9246" t="n">
        <v>9.334266435478231</v>
      </c>
    </row>
    <row r="9247">
      <c r="A9247" s="3" t="n">
        <v>45369.47373275463</v>
      </c>
      <c r="B9247" t="n">
        <v>1.52031514285</v>
      </c>
      <c r="C9247" t="n">
        <v>-0.4518165963834513</v>
      </c>
      <c r="D9247" t="n">
        <v>-0.28491260245</v>
      </c>
      <c r="E9247" t="n">
        <v>-2.056045208803619</v>
      </c>
      <c r="F9247" t="n">
        <v>9.00698633905</v>
      </c>
      <c r="G9247" t="n">
        <v>9.290974510437088</v>
      </c>
    </row>
    <row r="9248">
      <c r="A9248" s="3" t="n">
        <v>45369.47373332176</v>
      </c>
      <c r="B9248" t="n">
        <v>-0.8068421287499999</v>
      </c>
      <c r="C9248" t="n">
        <v>-0.320258306434966</v>
      </c>
      <c r="D9248" t="n">
        <v>-1.00317126175</v>
      </c>
      <c r="E9248" t="n">
        <v>-1.686473259900354</v>
      </c>
      <c r="F9248" t="n">
        <v>9.6342687063</v>
      </c>
      <c r="G9248" t="n">
        <v>9.278786010312613</v>
      </c>
    </row>
    <row r="9249">
      <c r="A9249" s="3" t="n">
        <v>45369.47373444444</v>
      </c>
      <c r="B9249" t="n">
        <v>-1.0917547312</v>
      </c>
      <c r="C9249" t="n">
        <v>0.1547757967057115</v>
      </c>
      <c r="D9249" t="n">
        <v>-3.8881798186</v>
      </c>
      <c r="E9249" t="n">
        <v>-0.9454980559287904</v>
      </c>
      <c r="F9249" t="n">
        <v>9.361330023500001</v>
      </c>
      <c r="G9249" t="n">
        <v>9.352827452216109</v>
      </c>
    </row>
    <row r="9250">
      <c r="A9250" s="3" t="n">
        <v>45369.4737344676</v>
      </c>
      <c r="B9250" t="n">
        <v>-0.08379782425</v>
      </c>
      <c r="C9250" t="n">
        <v>0.1183553158837999</v>
      </c>
      <c r="D9250" t="n">
        <v>-0.9672593094499999</v>
      </c>
      <c r="E9250" t="n">
        <v>-1.265009662544992</v>
      </c>
      <c r="F9250" t="n">
        <v>9.026138726499999</v>
      </c>
      <c r="G9250" t="n">
        <v>9.505454243871704</v>
      </c>
    </row>
    <row r="9251">
      <c r="A9251" s="3" t="n">
        <v>45369.47373501158</v>
      </c>
      <c r="B9251" t="n">
        <v>0.9337401797499999</v>
      </c>
      <c r="C9251" t="n">
        <v>-0.04535479615839177</v>
      </c>
      <c r="D9251" t="n">
        <v>-0.33039584515</v>
      </c>
      <c r="E9251" t="n">
        <v>-0.9289781482317043</v>
      </c>
      <c r="F9251" t="n">
        <v>9.490611090449999</v>
      </c>
      <c r="G9251" t="n">
        <v>9.57700052198161</v>
      </c>
    </row>
    <row r="9252">
      <c r="A9252" s="3" t="n">
        <v>45369.47373559028</v>
      </c>
      <c r="B9252" t="n">
        <v>1.1540073454</v>
      </c>
      <c r="C9252" t="n">
        <v>-0.09025263442983719</v>
      </c>
      <c r="D9252" t="n">
        <v>0.9959829872999999</v>
      </c>
      <c r="E9252" t="n">
        <v>-0.8495064967691166</v>
      </c>
      <c r="F9252" t="n">
        <v>9.909600211699999</v>
      </c>
      <c r="G9252" t="n">
        <v>9.606092052073569</v>
      </c>
    </row>
    <row r="9253">
      <c r="A9253" s="3" t="n">
        <v>45369.47373614583</v>
      </c>
      <c r="B9253" t="n">
        <v>-0.07182390459999999</v>
      </c>
      <c r="C9253" t="n">
        <v>0.5406996829932417</v>
      </c>
      <c r="D9253" t="n">
        <v>-1.1180953931</v>
      </c>
      <c r="E9253" t="n">
        <v>-0.2511798752264575</v>
      </c>
      <c r="F9253" t="n">
        <v>9.883259549799998</v>
      </c>
      <c r="G9253" t="n">
        <v>9.562633299685807</v>
      </c>
    </row>
    <row r="9254">
      <c r="A9254" s="3" t="n">
        <v>45369.47373670139</v>
      </c>
      <c r="B9254" t="n">
        <v>-1.4628579805</v>
      </c>
      <c r="C9254" t="n">
        <v>0.6891954976291395</v>
      </c>
      <c r="D9254" t="n">
        <v>-1.54904862735</v>
      </c>
      <c r="E9254" t="n">
        <v>0.2206284801252922</v>
      </c>
      <c r="F9254" t="n">
        <v>9.8449547749</v>
      </c>
      <c r="G9254" t="n">
        <v>9.558370195773335</v>
      </c>
    </row>
    <row r="9255">
      <c r="A9255" s="3" t="n">
        <v>45369.47373726852</v>
      </c>
      <c r="B9255" t="n">
        <v>1.10612147345</v>
      </c>
      <c r="C9255" t="n">
        <v>0.3627855185100243</v>
      </c>
      <c r="D9255" t="n">
        <v>1.1180953931</v>
      </c>
      <c r="E9255" t="n">
        <v>-0.151822989245455</v>
      </c>
      <c r="F9255" t="n">
        <v>8.9614932897</v>
      </c>
      <c r="G9255" t="n">
        <v>9.601997078489186</v>
      </c>
    </row>
    <row r="9256">
      <c r="A9256" s="3" t="n">
        <v>45369.47373784722</v>
      </c>
      <c r="B9256" t="n">
        <v>1.6017201445</v>
      </c>
      <c r="C9256" t="n">
        <v>0.3129197547889285</v>
      </c>
      <c r="D9256" t="n">
        <v>-0.3040649899</v>
      </c>
      <c r="E9256" t="n">
        <v>-0.2699318130384624</v>
      </c>
      <c r="F9256" t="n">
        <v>9.24879871475</v>
      </c>
      <c r="G9256" t="n">
        <v>9.486731085948627</v>
      </c>
    </row>
    <row r="9257">
      <c r="A9257" s="3" t="n">
        <v>45369.47373840278</v>
      </c>
      <c r="B9257" t="n">
        <v>1.6711512265</v>
      </c>
      <c r="C9257" t="n">
        <v>0.7949299521341513</v>
      </c>
      <c r="D9257" t="n">
        <v>0.9552853897999999</v>
      </c>
      <c r="E9257" t="n">
        <v>-0.2189218258540799</v>
      </c>
      <c r="F9257" t="n">
        <v>9.509773284549999</v>
      </c>
      <c r="G9257" t="n">
        <v>9.290099821263196</v>
      </c>
    </row>
    <row r="9258">
      <c r="A9258" s="3" t="n">
        <v>45369.47373895833</v>
      </c>
      <c r="B9258" t="n">
        <v>-0.62488954465</v>
      </c>
      <c r="C9258" t="n">
        <v>1.269260673875062</v>
      </c>
      <c r="D9258" t="n">
        <v>-0.83557561325</v>
      </c>
      <c r="E9258" t="n">
        <v>0.3022050638613063</v>
      </c>
      <c r="F9258" t="n">
        <v>9.3589372009</v>
      </c>
      <c r="G9258" t="n">
        <v>9.185325412647927</v>
      </c>
    </row>
    <row r="9259">
      <c r="A9259" s="3" t="n">
        <v>45369.47373952546</v>
      </c>
      <c r="B9259" t="n">
        <v>-0.03591195229999999</v>
      </c>
      <c r="C9259" t="n">
        <v>1.416122915498605</v>
      </c>
      <c r="D9259" t="n">
        <v>-0.9313473571499999</v>
      </c>
      <c r="E9259" t="n">
        <v>0.3416840765170173</v>
      </c>
      <c r="F9259" t="n">
        <v>9.58399001175</v>
      </c>
      <c r="G9259" t="n">
        <v>9.189516669705037</v>
      </c>
    </row>
    <row r="9260">
      <c r="A9260" s="3" t="n">
        <v>45369.4737400926</v>
      </c>
      <c r="B9260" t="n">
        <v>2.755727489899999</v>
      </c>
      <c r="C9260" t="n">
        <v>0.8859106788930091</v>
      </c>
      <c r="D9260" t="n">
        <v>0.7852969187</v>
      </c>
      <c r="E9260" t="n">
        <v>0.01424682223624706</v>
      </c>
      <c r="F9260" t="n">
        <v>8.7460215759</v>
      </c>
      <c r="G9260" t="n">
        <v>9.219447297003407</v>
      </c>
    </row>
    <row r="9261">
      <c r="A9261" s="3" t="n">
        <v>45369.47374065972</v>
      </c>
      <c r="B9261" t="n">
        <v>2.6216509711</v>
      </c>
      <c r="C9261" t="n">
        <v>0.8158424160955731</v>
      </c>
      <c r="D9261" t="n">
        <v>1.00317126175</v>
      </c>
      <c r="E9261" t="n">
        <v>-0.2063147029290217</v>
      </c>
      <c r="F9261" t="n">
        <v>8.6885546069</v>
      </c>
      <c r="G9261" t="n">
        <v>8.996044037833242</v>
      </c>
    </row>
    <row r="9262">
      <c r="A9262" s="3" t="n">
        <v>45369.47374122685</v>
      </c>
      <c r="B9262" t="n">
        <v>0.05267151714999999</v>
      </c>
      <c r="C9262" t="n">
        <v>1.004029675085201</v>
      </c>
      <c r="D9262" t="n">
        <v>0.7110801915</v>
      </c>
      <c r="E9262" t="n">
        <v>-0.04411184327470881</v>
      </c>
      <c r="F9262" t="n">
        <v>9.2224678595</v>
      </c>
      <c r="G9262" t="n">
        <v>8.806214976474616</v>
      </c>
    </row>
    <row r="9263">
      <c r="A9263" s="3" t="n">
        <v>45369.47374178241</v>
      </c>
      <c r="B9263" t="n">
        <v>-0.22744563345</v>
      </c>
      <c r="C9263" t="n">
        <v>1.220785397114805</v>
      </c>
      <c r="D9263" t="n">
        <v>-1.1875264751</v>
      </c>
      <c r="E9263" t="n">
        <v>0.4999746314451063</v>
      </c>
      <c r="F9263" t="n">
        <v>9.17697481015</v>
      </c>
      <c r="G9263" t="n">
        <v>8.853780977903753</v>
      </c>
    </row>
    <row r="9264">
      <c r="A9264" s="3" t="n">
        <v>45369.47374291666</v>
      </c>
      <c r="B9264" t="n">
        <v>-0.0598597916</v>
      </c>
      <c r="C9264" t="n">
        <v>0.8927850491057134</v>
      </c>
      <c r="D9264" t="n">
        <v>-0.7086873688999999</v>
      </c>
      <c r="E9264" t="n">
        <v>0.4531003531604909</v>
      </c>
      <c r="F9264" t="n">
        <v>8.576033104799999</v>
      </c>
      <c r="G9264" t="n">
        <v>8.887254388955736</v>
      </c>
    </row>
    <row r="9265">
      <c r="A9265" s="3" t="n">
        <v>45369.47374347222</v>
      </c>
      <c r="B9265" t="n">
        <v>2.23618097955</v>
      </c>
      <c r="C9265" t="n">
        <v>0.3796948119322853</v>
      </c>
      <c r="D9265" t="n">
        <v>0.04549304934999999</v>
      </c>
      <c r="E9265" t="n">
        <v>0.1124316878159676</v>
      </c>
      <c r="F9265" t="n">
        <v>8.341399196899999</v>
      </c>
      <c r="G9265" t="n">
        <v>8.97424897537182</v>
      </c>
    </row>
    <row r="9266">
      <c r="A9266" s="3" t="n">
        <v>45369.47374403935</v>
      </c>
      <c r="B9266" t="n">
        <v>1.34554102655</v>
      </c>
      <c r="C9266" t="n">
        <v>0.4669527606202809</v>
      </c>
      <c r="D9266" t="n">
        <v>3.0358446405</v>
      </c>
      <c r="E9266" t="n">
        <v>0.0827411291383451</v>
      </c>
      <c r="F9266" t="n">
        <v>9.2966845867</v>
      </c>
      <c r="G9266" t="n">
        <v>9.054670111716458</v>
      </c>
    </row>
    <row r="9267">
      <c r="A9267" s="3" t="n">
        <v>45369.47374460648</v>
      </c>
      <c r="B9267" t="n">
        <v>0.11731695395</v>
      </c>
      <c r="C9267" t="n">
        <v>0.8697647040180677</v>
      </c>
      <c r="D9267" t="n">
        <v>0.5123582359</v>
      </c>
      <c r="E9267" t="n">
        <v>0.3954276502444067</v>
      </c>
      <c r="F9267" t="n">
        <v>9.809042822599999</v>
      </c>
      <c r="G9267" t="n">
        <v>9.091805403600141</v>
      </c>
    </row>
    <row r="9268">
      <c r="A9268" s="3" t="n">
        <v>45369.47374517361</v>
      </c>
      <c r="B9268" t="n">
        <v>-0.15801455145</v>
      </c>
      <c r="C9268" t="n">
        <v>0.9643555123804222</v>
      </c>
      <c r="D9268" t="n">
        <v>-1.47722472275</v>
      </c>
      <c r="E9268" t="n">
        <v>0.8566554531818209</v>
      </c>
      <c r="F9268" t="n">
        <v>8.8920622077</v>
      </c>
      <c r="G9268" t="n">
        <v>9.207793796498043</v>
      </c>
    </row>
    <row r="9269">
      <c r="A9269" s="3" t="n">
        <v>45369.47374572916</v>
      </c>
      <c r="B9269" t="n">
        <v>0.612915625</v>
      </c>
      <c r="C9269" t="n">
        <v>0.7430906515340348</v>
      </c>
      <c r="D9269" t="n">
        <v>-0.02393803265</v>
      </c>
      <c r="E9269" t="n">
        <v>0.654956710690678</v>
      </c>
      <c r="F9269" t="n">
        <v>9.100365260349999</v>
      </c>
      <c r="G9269" t="n">
        <v>9.369070282046879</v>
      </c>
    </row>
    <row r="9270">
      <c r="A9270" s="3" t="n">
        <v>45369.47374629629</v>
      </c>
      <c r="B9270" t="n">
        <v>1.71664427585</v>
      </c>
      <c r="C9270" t="n">
        <v>0.5195150559201646</v>
      </c>
      <c r="D9270" t="n">
        <v>1.4317316734</v>
      </c>
      <c r="E9270" t="n">
        <v>0.4594688922515164</v>
      </c>
      <c r="F9270" t="n">
        <v>9.61272349625</v>
      </c>
      <c r="G9270" t="n">
        <v>9.43241975519082</v>
      </c>
    </row>
    <row r="9271">
      <c r="A9271" s="3" t="n">
        <v>45369.47374685185</v>
      </c>
      <c r="B9271" t="n">
        <v>1.1276666835</v>
      </c>
      <c r="C9271" t="n">
        <v>0.6387728579158525</v>
      </c>
      <c r="D9271" t="n">
        <v>1.68312514615</v>
      </c>
      <c r="E9271" t="n">
        <v>0.2208474953086252</v>
      </c>
      <c r="F9271" t="n">
        <v>9.272746554049998</v>
      </c>
      <c r="G9271" t="n">
        <v>9.351647728222636</v>
      </c>
    </row>
    <row r="9272">
      <c r="A9272" s="3" t="n">
        <v>45369.47374743056</v>
      </c>
      <c r="B9272" t="n">
        <v>0.35434368445</v>
      </c>
      <c r="C9272" t="n">
        <v>1.060793491278675</v>
      </c>
      <c r="D9272" t="n">
        <v>0.52911780075</v>
      </c>
      <c r="E9272" t="n">
        <v>0.7223350025353167</v>
      </c>
      <c r="F9272" t="n">
        <v>9.3972419758</v>
      </c>
      <c r="G9272" t="n">
        <v>9.301815910597693</v>
      </c>
    </row>
    <row r="9273">
      <c r="A9273" s="3" t="n">
        <v>45369.47374799768</v>
      </c>
      <c r="B9273" t="n">
        <v>0.1029502117</v>
      </c>
      <c r="C9273" t="n">
        <v>1.064789644005364</v>
      </c>
      <c r="D9273" t="n">
        <v>-0.9026138726499999</v>
      </c>
      <c r="E9273" t="n">
        <v>1.022637370562707</v>
      </c>
      <c r="F9273" t="n">
        <v>9.4666730578</v>
      </c>
      <c r="G9273" t="n">
        <v>9.408149073657833</v>
      </c>
    </row>
    <row r="9274">
      <c r="A9274" s="3" t="n">
        <v>45369.47374855324</v>
      </c>
      <c r="B9274" t="n">
        <v>1.40540081815</v>
      </c>
      <c r="C9274" t="n">
        <v>0.8609423536505851</v>
      </c>
      <c r="D9274" t="n">
        <v>1.0893619086</v>
      </c>
      <c r="E9274" t="n">
        <v>0.4065739252093251</v>
      </c>
      <c r="F9274" t="n">
        <v>9.3254180712</v>
      </c>
      <c r="G9274" t="n">
        <v>9.372703497286272</v>
      </c>
    </row>
    <row r="9275">
      <c r="A9275" s="3" t="n">
        <v>45369.47374910879</v>
      </c>
      <c r="B9275" t="n">
        <v>1.21146450775</v>
      </c>
      <c r="C9275" t="n">
        <v>0.7886923969696991</v>
      </c>
      <c r="D9275" t="n">
        <v>0.6272823672499999</v>
      </c>
      <c r="E9275" t="n">
        <v>0.08610332423228451</v>
      </c>
      <c r="F9275" t="n">
        <v>9.1602152453</v>
      </c>
      <c r="G9275" t="n">
        <v>9.165814065233008</v>
      </c>
    </row>
    <row r="9276">
      <c r="A9276" s="3" t="n">
        <v>45369.4737496875</v>
      </c>
      <c r="B9276" t="n">
        <v>1.89141839215</v>
      </c>
      <c r="C9276" t="n">
        <v>1.003874323119234</v>
      </c>
      <c r="D9276" t="n">
        <v>1.10372865085</v>
      </c>
      <c r="E9276" t="n">
        <v>0.05793046465361306</v>
      </c>
      <c r="F9276" t="n">
        <v>9.13867003525</v>
      </c>
      <c r="G9276" t="n">
        <v>9.171824375857485</v>
      </c>
    </row>
    <row r="9277">
      <c r="A9277" s="3" t="n">
        <v>45369.47375024306</v>
      </c>
      <c r="B9277" t="n">
        <v>-0.36391497485</v>
      </c>
      <c r="C9277" t="n">
        <v>1.16473198013357</v>
      </c>
      <c r="D9277" t="n">
        <v>-0.5147510585</v>
      </c>
      <c r="E9277" t="n">
        <v>0.3356693083243599</v>
      </c>
      <c r="F9277" t="n">
        <v>9.4259754603</v>
      </c>
      <c r="G9277" t="n">
        <v>9.141553213209349</v>
      </c>
    </row>
    <row r="9278">
      <c r="A9278" s="3" t="n">
        <v>45369.47375081018</v>
      </c>
      <c r="B9278" t="n">
        <v>0.7852969187</v>
      </c>
      <c r="C9278" t="n">
        <v>0.9594663144426601</v>
      </c>
      <c r="D9278" t="n">
        <v>-1.7717086156</v>
      </c>
      <c r="E9278" t="n">
        <v>0.4016461864512832</v>
      </c>
      <c r="F9278" t="n">
        <v>8.963886112299999</v>
      </c>
      <c r="G9278" t="n">
        <v>9.196345892752822</v>
      </c>
    </row>
    <row r="9279">
      <c r="A9279" s="3" t="n">
        <v>45369.47375137731</v>
      </c>
      <c r="B9279" t="n">
        <v>1.5322890625</v>
      </c>
      <c r="C9279" t="n">
        <v>0.495548700567717</v>
      </c>
      <c r="D9279" t="n">
        <v>1.7022775336</v>
      </c>
      <c r="E9279" t="n">
        <v>-0.01495066082249427</v>
      </c>
      <c r="F9279" t="n">
        <v>8.750807221099999</v>
      </c>
      <c r="G9279" t="n">
        <v>9.404478506283009</v>
      </c>
    </row>
    <row r="9280">
      <c r="A9280" s="3" t="n">
        <v>45369.47375194445</v>
      </c>
      <c r="B9280" t="n">
        <v>1.1300595061</v>
      </c>
      <c r="C9280" t="n">
        <v>0.6817669945431255</v>
      </c>
      <c r="D9280" t="n">
        <v>0.821208871</v>
      </c>
      <c r="E9280" t="n">
        <v>0.1333781435921915</v>
      </c>
      <c r="F9280" t="n">
        <v>10.0484623757</v>
      </c>
      <c r="G9280" t="n">
        <v>9.433951169884175</v>
      </c>
    </row>
    <row r="9281">
      <c r="A9281" s="3" t="n">
        <v>45369.4737525</v>
      </c>
      <c r="B9281" t="n">
        <v>0.1316836962</v>
      </c>
      <c r="C9281" t="n">
        <v>0.7321065634729624</v>
      </c>
      <c r="D9281" t="n">
        <v>0.62488954465</v>
      </c>
      <c r="E9281" t="n">
        <v>0.3110461131558284</v>
      </c>
      <c r="F9281" t="n">
        <v>9.5720160921</v>
      </c>
      <c r="G9281" t="n">
        <v>9.566922074619139</v>
      </c>
    </row>
    <row r="9282">
      <c r="A9282" s="3" t="n">
        <v>45369.4737530787</v>
      </c>
      <c r="B9282" t="n">
        <v>-0.4716606384</v>
      </c>
      <c r="C9282" t="n">
        <v>0.8985115840819374</v>
      </c>
      <c r="D9282" t="n">
        <v>-0.62967518985</v>
      </c>
      <c r="E9282" t="n">
        <v>0.5788675991203979</v>
      </c>
      <c r="F9282" t="n">
        <v>9.976638471099999</v>
      </c>
      <c r="G9282" t="n">
        <v>9.770429743997113</v>
      </c>
    </row>
    <row r="9283">
      <c r="A9283" s="3" t="n">
        <v>45369.47375363426</v>
      </c>
      <c r="B9283" t="n">
        <v>0.7972708383499999</v>
      </c>
      <c r="C9283" t="n">
        <v>0.5014870728995351</v>
      </c>
      <c r="D9283" t="n">
        <v>-0.15801455145</v>
      </c>
      <c r="E9283" t="n">
        <v>0.8510767265946412</v>
      </c>
      <c r="F9283" t="n">
        <v>10.0125504234</v>
      </c>
      <c r="G9283" t="n">
        <v>10.02499775965026</v>
      </c>
    </row>
    <row r="9284">
      <c r="A9284" s="3" t="n">
        <v>45369.47375418981</v>
      </c>
      <c r="B9284" t="n">
        <v>2.73896792505</v>
      </c>
      <c r="C9284" t="n">
        <v>0.3328150702692315</v>
      </c>
      <c r="D9284" t="n">
        <v>1.98719013605</v>
      </c>
      <c r="E9284" t="n">
        <v>0.3828622684449893</v>
      </c>
      <c r="F9284" t="n">
        <v>9.169796342349999</v>
      </c>
      <c r="G9284" t="n">
        <v>10.07365104196658</v>
      </c>
    </row>
    <row r="9285">
      <c r="A9285" s="3" t="n">
        <v>45369.47375475695</v>
      </c>
      <c r="B9285" t="n">
        <v>-0.3711032493</v>
      </c>
      <c r="C9285" t="n">
        <v>0.6118825892886964</v>
      </c>
      <c r="D9285" t="n">
        <v>0.59137041495</v>
      </c>
      <c r="E9285" t="n">
        <v>0.6577827174806545</v>
      </c>
      <c r="F9285" t="n">
        <v>10.6518067103</v>
      </c>
      <c r="G9285" t="n">
        <v>9.887545581614479</v>
      </c>
    </row>
    <row r="9286">
      <c r="A9286" s="3" t="n">
        <v>45369.47375587963</v>
      </c>
      <c r="B9286" t="n">
        <v>-0.1652028259</v>
      </c>
      <c r="C9286" t="n">
        <v>0.7207152594139881</v>
      </c>
      <c r="D9286" t="n">
        <v>0.42377476645</v>
      </c>
      <c r="E9286" t="n">
        <v>0.5596699730681833</v>
      </c>
      <c r="F9286" t="n">
        <v>10.3908321405</v>
      </c>
      <c r="G9286" t="n">
        <v>10.02246908408767</v>
      </c>
    </row>
    <row r="9287">
      <c r="A9287" s="3" t="n">
        <v>45369.47375591435</v>
      </c>
      <c r="B9287" t="n">
        <v>-0.35195086185</v>
      </c>
      <c r="C9287" t="n">
        <v>0.5393584807349666</v>
      </c>
      <c r="D9287" t="n">
        <v>0.9983856165499999</v>
      </c>
      <c r="E9287" t="n">
        <v>0.3042211876609565</v>
      </c>
      <c r="F9287" t="n">
        <v>9.892840646849999</v>
      </c>
      <c r="G9287" t="n">
        <v>9.980260759582544</v>
      </c>
    </row>
    <row r="9288">
      <c r="A9288" s="3" t="n">
        <v>45369.47375645833</v>
      </c>
      <c r="B9288" t="n">
        <v>1.51552949765</v>
      </c>
      <c r="C9288" t="n">
        <v>0.2258122433122383</v>
      </c>
      <c r="D9288" t="n">
        <v>-1.06542387595</v>
      </c>
      <c r="E9288" t="n">
        <v>0.07465519189382308</v>
      </c>
      <c r="F9288" t="n">
        <v>9.404420443599999</v>
      </c>
      <c r="G9288" t="n">
        <v>10.04577974259024</v>
      </c>
    </row>
    <row r="9289">
      <c r="A9289" s="3" t="n">
        <v>45369.47375758102</v>
      </c>
      <c r="B9289" t="n">
        <v>1.43891994785</v>
      </c>
      <c r="C9289" t="n">
        <v>0.1860659822995342</v>
      </c>
      <c r="D9289" t="n">
        <v>1.1875264751</v>
      </c>
      <c r="E9289" t="n">
        <v>0.06218746512657347</v>
      </c>
      <c r="F9289" t="n">
        <v>9.78271196735</v>
      </c>
      <c r="G9289" t="n">
        <v>10.06777841305061</v>
      </c>
    </row>
    <row r="9290">
      <c r="A9290" s="3" t="n">
        <v>45369.47375760417</v>
      </c>
      <c r="B9290" t="n">
        <v>-0.8116375806</v>
      </c>
      <c r="C9290" t="n">
        <v>0.714889812142776</v>
      </c>
      <c r="D9290" t="n">
        <v>-1.58017493445</v>
      </c>
      <c r="E9290" t="n">
        <v>0.2459932317646861</v>
      </c>
      <c r="F9290" t="n">
        <v>10.77869495465</v>
      </c>
      <c r="G9290" t="n">
        <v>9.845034188191635</v>
      </c>
    </row>
    <row r="9291">
      <c r="A9291" s="3" t="n">
        <v>45369.47375814815</v>
      </c>
      <c r="B9291" t="n">
        <v>-0.24900065015</v>
      </c>
      <c r="C9291" t="n">
        <v>0.5603107656388129</v>
      </c>
      <c r="D9291" t="n">
        <v>-0.0646454368</v>
      </c>
      <c r="E9291" t="n">
        <v>0.06411240308275076</v>
      </c>
      <c r="F9291" t="n">
        <v>9.603142399199999</v>
      </c>
      <c r="G9291" t="n">
        <v>9.844626697881845</v>
      </c>
    </row>
    <row r="9292">
      <c r="A9292" s="3" t="n">
        <v>45369.47375871528</v>
      </c>
      <c r="B9292" t="n">
        <v>0.86430909775</v>
      </c>
      <c r="C9292" t="n">
        <v>0.1361635979413757</v>
      </c>
      <c r="D9292" t="n">
        <v>1.82677295535</v>
      </c>
      <c r="E9292" t="n">
        <v>-0.05702589834324029</v>
      </c>
      <c r="F9292" t="n">
        <v>10.1897173623</v>
      </c>
      <c r="G9292" t="n">
        <v>9.949279700627301</v>
      </c>
    </row>
    <row r="9293">
      <c r="A9293" s="3" t="n">
        <v>45369.47375927083</v>
      </c>
      <c r="B9293" t="n">
        <v>1.06542387595</v>
      </c>
      <c r="C9293" t="n">
        <v>-0.1695414798783222</v>
      </c>
      <c r="D9293" t="n">
        <v>1.1157025705</v>
      </c>
      <c r="E9293" t="n">
        <v>0.356093954311423</v>
      </c>
      <c r="F9293" t="n">
        <v>9.6055352218</v>
      </c>
      <c r="G9293" t="n">
        <v>10.06091965575621</v>
      </c>
    </row>
    <row r="9294">
      <c r="A9294" s="3" t="n">
        <v>45369.47375983797</v>
      </c>
      <c r="B9294" t="n">
        <v>0.11970977655</v>
      </c>
      <c r="C9294" t="n">
        <v>-0.1093745504009327</v>
      </c>
      <c r="D9294" t="n">
        <v>-0.9983856165499999</v>
      </c>
      <c r="E9294" t="n">
        <v>0.4211506303503509</v>
      </c>
      <c r="F9294" t="n">
        <v>9.720459353149998</v>
      </c>
      <c r="G9294" t="n">
        <v>10.02511194197369</v>
      </c>
    </row>
    <row r="9295">
      <c r="A9295" s="3" t="n">
        <v>45369.47376040509</v>
      </c>
      <c r="B9295" t="n">
        <v>-1.95606382895</v>
      </c>
      <c r="C9295" t="n">
        <v>0.1331761128865973</v>
      </c>
      <c r="D9295" t="n">
        <v>-0.9097923404499999</v>
      </c>
      <c r="E9295" t="n">
        <v>0.672905394716319</v>
      </c>
      <c r="F9295" t="n">
        <v>10.3237938811</v>
      </c>
      <c r="G9295" t="n">
        <v>10.03396924424758</v>
      </c>
    </row>
    <row r="9296">
      <c r="A9296" s="3" t="n">
        <v>45369.47376096065</v>
      </c>
      <c r="B9296" t="n">
        <v>-0.7829040961</v>
      </c>
      <c r="C9296" t="n">
        <v>-0.3366179702707469</v>
      </c>
      <c r="D9296" t="n">
        <v>1.14203342575</v>
      </c>
      <c r="E9296" t="n">
        <v>0.176440240989744</v>
      </c>
      <c r="F9296" t="n">
        <v>10.5512493212</v>
      </c>
      <c r="G9296" t="n">
        <v>10.28400441596495</v>
      </c>
    </row>
    <row r="9297">
      <c r="A9297" s="3" t="n">
        <v>45369.47376153935</v>
      </c>
      <c r="B9297" t="n">
        <v>0.9959829872999999</v>
      </c>
      <c r="C9297" t="n">
        <v>-0.8861748412412613</v>
      </c>
      <c r="D9297" t="n">
        <v>2.06619250845</v>
      </c>
      <c r="E9297" t="n">
        <v>0.04654430394254075</v>
      </c>
      <c r="F9297" t="n">
        <v>10.40998452795</v>
      </c>
      <c r="G9297" t="n">
        <v>10.43438674203336</v>
      </c>
    </row>
    <row r="9298">
      <c r="A9298" s="3" t="n">
        <v>45369.47376209491</v>
      </c>
      <c r="B9298" t="n">
        <v>-0.1316836962</v>
      </c>
      <c r="C9298" t="n">
        <v>-0.9631350759308887</v>
      </c>
      <c r="D9298" t="n">
        <v>-0.0766095498</v>
      </c>
      <c r="E9298" t="n">
        <v>0.5279232181959223</v>
      </c>
      <c r="F9298" t="n">
        <v>10.2184508468</v>
      </c>
      <c r="G9298" t="n">
        <v>10.63458886172229</v>
      </c>
    </row>
    <row r="9299">
      <c r="A9299" s="3" t="n">
        <v>45369.47376266203</v>
      </c>
      <c r="B9299" t="n">
        <v>-1.0845762634</v>
      </c>
      <c r="C9299" t="n">
        <v>-0.5202683392242439</v>
      </c>
      <c r="D9299" t="n">
        <v>-0.4716606384</v>
      </c>
      <c r="E9299" t="n">
        <v>1.086068291478092</v>
      </c>
      <c r="F9299" t="n">
        <v>10.74756864755</v>
      </c>
      <c r="G9299" t="n">
        <v>10.66202994862078</v>
      </c>
    </row>
    <row r="9300">
      <c r="A9300" s="3" t="n">
        <v>45369.47376322917</v>
      </c>
      <c r="B9300" t="n">
        <v>-2.64558900375</v>
      </c>
      <c r="C9300" t="n">
        <v>-0.3012573391472037</v>
      </c>
      <c r="D9300" t="n">
        <v>-0.24900065015</v>
      </c>
      <c r="E9300" t="n">
        <v>0.9890895752703992</v>
      </c>
      <c r="F9300" t="n">
        <v>10.8672784241</v>
      </c>
      <c r="G9300" t="n">
        <v>10.59109207141938</v>
      </c>
    </row>
    <row r="9301">
      <c r="A9301" s="3" t="n">
        <v>45369.47376378472</v>
      </c>
      <c r="B9301" t="n">
        <v>-0.4070152016</v>
      </c>
      <c r="C9301" t="n">
        <v>-0.5204855028023325</v>
      </c>
      <c r="D9301" t="n">
        <v>2.60489140625</v>
      </c>
      <c r="E9301" t="n">
        <v>0.524152275529372</v>
      </c>
      <c r="F9301" t="n">
        <v>10.6661636459</v>
      </c>
      <c r="G9301" t="n">
        <v>10.45663302469141</v>
      </c>
    </row>
    <row r="9302">
      <c r="A9302" s="3" t="n">
        <v>45369.47376436343</v>
      </c>
      <c r="B9302" t="n">
        <v>1.27371712195</v>
      </c>
      <c r="C9302" t="n">
        <v>-0.68642620482203</v>
      </c>
      <c r="D9302" t="n">
        <v>1.9704305712</v>
      </c>
      <c r="E9302" t="n">
        <v>0.6704498232719133</v>
      </c>
      <c r="F9302" t="n">
        <v>10.2830962836</v>
      </c>
      <c r="G9302" t="n">
        <v>10.37765342017812</v>
      </c>
    </row>
    <row r="9303">
      <c r="A9303" s="3" t="n">
        <v>45369.47376548611</v>
      </c>
      <c r="B9303" t="n">
        <v>0.7685373538499999</v>
      </c>
      <c r="C9303" t="n">
        <v>-0.2244511534420751</v>
      </c>
      <c r="D9303" t="n">
        <v>0.15083608365</v>
      </c>
      <c r="E9303" t="n">
        <v>0.7776186774991865</v>
      </c>
      <c r="F9303" t="n">
        <v>10.002979133</v>
      </c>
      <c r="G9303" t="n">
        <v>10.16553590070865</v>
      </c>
    </row>
    <row r="9304">
      <c r="A9304" s="3" t="n">
        <v>45369.47376604166</v>
      </c>
      <c r="B9304" t="n">
        <v>-1.64960601645</v>
      </c>
      <c r="C9304" t="n">
        <v>0.05126742889137562</v>
      </c>
      <c r="D9304" t="n">
        <v>-1.3024407998</v>
      </c>
      <c r="E9304" t="n">
        <v>0.4284791467531483</v>
      </c>
      <c r="F9304" t="n">
        <v>9.9359408736</v>
      </c>
      <c r="G9304" t="n">
        <v>9.896024699231962</v>
      </c>
    </row>
    <row r="9305">
      <c r="A9305" s="3" t="n">
        <v>45369.4737666088</v>
      </c>
      <c r="B9305" t="n">
        <v>-0.7374110467499999</v>
      </c>
      <c r="C9305" t="n">
        <v>-0.06420708640279726</v>
      </c>
      <c r="D9305" t="n">
        <v>-0.21548152045</v>
      </c>
      <c r="E9305" t="n">
        <v>-0.5172254660273907</v>
      </c>
      <c r="F9305" t="n">
        <v>9.6630021908</v>
      </c>
      <c r="G9305" t="n">
        <v>9.83198976639828</v>
      </c>
    </row>
    <row r="9306">
      <c r="A9306" s="3" t="n">
        <v>45369.47376717593</v>
      </c>
      <c r="B9306" t="n">
        <v>0.0598597916</v>
      </c>
      <c r="C9306" t="n">
        <v>-0.6824073299272747</v>
      </c>
      <c r="D9306" t="n">
        <v>1.2306168952</v>
      </c>
      <c r="E9306" t="n">
        <v>-1.233102823826694</v>
      </c>
      <c r="F9306" t="n">
        <v>9.983816938899999</v>
      </c>
      <c r="G9306" t="n">
        <v>9.848385890855855</v>
      </c>
    </row>
    <row r="9307">
      <c r="A9307" s="3" t="n">
        <v>45369.47376774305</v>
      </c>
      <c r="B9307" t="n">
        <v>0.69910627185</v>
      </c>
      <c r="C9307" t="n">
        <v>-0.8221302389135221</v>
      </c>
      <c r="D9307" t="n">
        <v>-2.2792812063</v>
      </c>
      <c r="E9307" t="n">
        <v>-0.9696461429071124</v>
      </c>
      <c r="F9307" t="n">
        <v>9.44273502515</v>
      </c>
      <c r="G9307" t="n">
        <v>9.881702121195948</v>
      </c>
    </row>
    <row r="9308">
      <c r="A9308" s="3" t="n">
        <v>45369.47376831018</v>
      </c>
      <c r="B9308" t="n">
        <v>-1.62087253195</v>
      </c>
      <c r="C9308" t="n">
        <v>-0.4964238697874139</v>
      </c>
      <c r="D9308" t="n">
        <v>-2.16674989755</v>
      </c>
      <c r="E9308" t="n">
        <v>-0.7513776593925428</v>
      </c>
      <c r="F9308" t="n">
        <v>10.0460695531</v>
      </c>
      <c r="G9308" t="n">
        <v>9.877240826944316</v>
      </c>
    </row>
    <row r="9309">
      <c r="A9309" s="3" t="n">
        <v>45369.47376886574</v>
      </c>
      <c r="B9309" t="n">
        <v>-1.68551796875</v>
      </c>
      <c r="C9309" t="n">
        <v>-0.04509822310571088</v>
      </c>
      <c r="D9309" t="n">
        <v>-2.0757736055</v>
      </c>
      <c r="E9309" t="n">
        <v>-0.5535969593179502</v>
      </c>
      <c r="F9309" t="n">
        <v>10.4267440928</v>
      </c>
      <c r="G9309" t="n">
        <v>9.75520769727998</v>
      </c>
    </row>
    <row r="9310">
      <c r="A9310" s="3" t="n">
        <v>45369.47376943287</v>
      </c>
      <c r="B9310" t="n">
        <v>-0.25617911795</v>
      </c>
      <c r="C9310" t="n">
        <v>-0.4696712600094419</v>
      </c>
      <c r="D9310" t="n">
        <v>1.5251105947</v>
      </c>
      <c r="E9310" t="n">
        <v>-0.994269795262124</v>
      </c>
      <c r="F9310" t="n">
        <v>9.727637820949999</v>
      </c>
      <c r="G9310" t="n">
        <v>9.819376562893034</v>
      </c>
    </row>
    <row r="9311">
      <c r="A9311" s="3" t="n">
        <v>45369.47377</v>
      </c>
      <c r="B9311" t="n">
        <v>1.4628579805</v>
      </c>
      <c r="C9311" t="n">
        <v>-0.5295328803553628</v>
      </c>
      <c r="D9311" t="n">
        <v>1.18273102325</v>
      </c>
      <c r="E9311" t="n">
        <v>-0.9981939182588607</v>
      </c>
      <c r="F9311" t="n">
        <v>9.507370655299999</v>
      </c>
      <c r="G9311" t="n">
        <v>9.793683277048979</v>
      </c>
    </row>
    <row r="9312">
      <c r="A9312" s="3" t="n">
        <v>45369.47377056713</v>
      </c>
      <c r="B9312" t="n">
        <v>0.19392650375</v>
      </c>
      <c r="C9312" t="n">
        <v>-0.3959276750977867</v>
      </c>
      <c r="D9312" t="n">
        <v>-2.02070926575</v>
      </c>
      <c r="E9312" t="n">
        <v>-0.1707045394245924</v>
      </c>
      <c r="F9312" t="n">
        <v>9.457091960749999</v>
      </c>
      <c r="G9312" t="n">
        <v>9.839982757631379</v>
      </c>
    </row>
    <row r="9313">
      <c r="A9313" s="3" t="n">
        <v>45369.47377112268</v>
      </c>
      <c r="B9313" t="n">
        <v>-1.0151451814</v>
      </c>
      <c r="C9313" t="n">
        <v>-0.01661733413601396</v>
      </c>
      <c r="D9313" t="n">
        <v>-1.0821834408</v>
      </c>
      <c r="E9313" t="n">
        <v>-0.1901878384489514</v>
      </c>
      <c r="F9313" t="n">
        <v>9.55047088205</v>
      </c>
      <c r="G9313" t="n">
        <v>9.765669061178929</v>
      </c>
    </row>
    <row r="9314">
      <c r="A9314" s="3" t="n">
        <v>45369.47377168982</v>
      </c>
      <c r="B9314" t="n">
        <v>-2.3439266431</v>
      </c>
      <c r="C9314" t="n">
        <v>-0.04718441073344999</v>
      </c>
      <c r="D9314" t="n">
        <v>-2.12126665485</v>
      </c>
      <c r="E9314" t="n">
        <v>-0.3039036945097908</v>
      </c>
      <c r="F9314" t="n">
        <v>10.615894758</v>
      </c>
      <c r="G9314" t="n">
        <v>9.853079230105504</v>
      </c>
    </row>
    <row r="9315">
      <c r="A9315" s="3" t="n">
        <v>45369.4737728125</v>
      </c>
      <c r="B9315" t="n">
        <v>1.48918883575</v>
      </c>
      <c r="C9315" t="n">
        <v>-0.3102503343684159</v>
      </c>
      <c r="D9315" t="n">
        <v>1.3934268985</v>
      </c>
      <c r="E9315" t="n">
        <v>-1.080596729401868</v>
      </c>
      <c r="F9315" t="n">
        <v>9.629483061099998</v>
      </c>
      <c r="G9315" t="n">
        <v>9.861713928282194</v>
      </c>
    </row>
    <row r="9316">
      <c r="A9316" s="3" t="n">
        <v>45369.47377284722</v>
      </c>
      <c r="B9316" t="n">
        <v>0.2465980209</v>
      </c>
      <c r="C9316" t="n">
        <v>-0.4469757230566448</v>
      </c>
      <c r="D9316" t="n">
        <v>0.9169806149</v>
      </c>
      <c r="E9316" t="n">
        <v>-1.080657146595224</v>
      </c>
      <c r="F9316" t="n">
        <v>9.888055001649999</v>
      </c>
      <c r="G9316" t="n">
        <v>9.74082637078126</v>
      </c>
    </row>
    <row r="9317">
      <c r="A9317" s="3" t="n">
        <v>45369.47377337963</v>
      </c>
      <c r="B9317" t="n">
        <v>-0.02393803265</v>
      </c>
      <c r="C9317" t="n">
        <v>0.1070570035548954</v>
      </c>
      <c r="D9317" t="n">
        <v>-2.73657510245</v>
      </c>
      <c r="E9317" t="n">
        <v>-0.6683179627148036</v>
      </c>
      <c r="F9317" t="n">
        <v>9.6342687063</v>
      </c>
      <c r="G9317" t="n">
        <v>9.637021014629397</v>
      </c>
    </row>
    <row r="9318">
      <c r="A9318" s="3" t="n">
        <v>45369.47377394676</v>
      </c>
      <c r="B9318" t="n">
        <v>-0.48842020325</v>
      </c>
      <c r="C9318" t="n">
        <v>0.3297914903418424</v>
      </c>
      <c r="D9318" t="n">
        <v>-1.1875264751</v>
      </c>
      <c r="E9318" t="n">
        <v>-1.023045020887765</v>
      </c>
      <c r="F9318" t="n">
        <v>9.6965213205</v>
      </c>
      <c r="G9318" t="n">
        <v>9.370420170848277</v>
      </c>
    </row>
    <row r="9319">
      <c r="A9319" s="3" t="n">
        <v>45369.47377451389</v>
      </c>
      <c r="B9319" t="n">
        <v>-0.02393803265</v>
      </c>
      <c r="C9319" t="n">
        <v>0.3882024122674837</v>
      </c>
      <c r="D9319" t="n">
        <v>-2.7509418447</v>
      </c>
      <c r="E9319" t="n">
        <v>-1.262214058655947</v>
      </c>
      <c r="F9319" t="n">
        <v>8.485047006099999</v>
      </c>
      <c r="G9319" t="n">
        <v>9.150576016989071</v>
      </c>
    </row>
    <row r="9320">
      <c r="A9320" s="3" t="n">
        <v>45369.47377508102</v>
      </c>
      <c r="B9320" t="n">
        <v>0.7493849664</v>
      </c>
      <c r="C9320" t="n">
        <v>-0.08192034225046657</v>
      </c>
      <c r="D9320" t="n">
        <v>0.35434368445</v>
      </c>
      <c r="E9320" t="n">
        <v>-1.617148108007814</v>
      </c>
      <c r="F9320" t="n">
        <v>9.08120306625</v>
      </c>
      <c r="G9320" t="n">
        <v>9.177347165678814</v>
      </c>
    </row>
    <row r="9321">
      <c r="A9321" s="3" t="n">
        <v>45369.47377619213</v>
      </c>
      <c r="B9321" t="n">
        <v>1.4293388508</v>
      </c>
      <c r="C9321" t="n">
        <v>0.2402198351742431</v>
      </c>
      <c r="D9321" t="n">
        <v>-0.6153084475999999</v>
      </c>
      <c r="E9321" t="n">
        <v>-1.291513722893011</v>
      </c>
      <c r="F9321" t="n">
        <v>9.41878718585</v>
      </c>
      <c r="G9321" t="n">
        <v>9.086780992760865</v>
      </c>
    </row>
    <row r="9322">
      <c r="A9322" s="3" t="n">
        <v>45369.47377623842</v>
      </c>
      <c r="B9322" t="n">
        <v>-1.1300595061</v>
      </c>
      <c r="C9322" t="n">
        <v>0.5656572872127056</v>
      </c>
      <c r="D9322" t="n">
        <v>-2.59771293845</v>
      </c>
      <c r="E9322" t="n">
        <v>-0.5027933918293719</v>
      </c>
      <c r="F9322" t="n">
        <v>8.7532000437</v>
      </c>
      <c r="G9322" t="n">
        <v>9.038975859943264</v>
      </c>
    </row>
    <row r="9323">
      <c r="A9323" s="3" t="n">
        <v>45369.47377677084</v>
      </c>
      <c r="B9323" t="n">
        <v>0.3734960719</v>
      </c>
      <c r="C9323" t="n">
        <v>0.5463804764621227</v>
      </c>
      <c r="D9323" t="n">
        <v>-0.25857194055</v>
      </c>
      <c r="E9323" t="n">
        <v>-0.4906715952123556</v>
      </c>
      <c r="F9323" t="n">
        <v>9.51695175235</v>
      </c>
      <c r="G9323" t="n">
        <v>9.136022285468671</v>
      </c>
    </row>
    <row r="9324">
      <c r="A9324" s="3" t="n">
        <v>45369.47377733796</v>
      </c>
      <c r="B9324" t="n">
        <v>0.34715541</v>
      </c>
      <c r="C9324" t="n">
        <v>0.5522109299252929</v>
      </c>
      <c r="D9324" t="n">
        <v>0.22265998825</v>
      </c>
      <c r="E9324" t="n">
        <v>-0.4336678704134044</v>
      </c>
      <c r="F9324" t="n">
        <v>9.220075036899999</v>
      </c>
      <c r="G9324" t="n">
        <v>9.150422836658883</v>
      </c>
    </row>
    <row r="9325">
      <c r="A9325" s="3" t="n">
        <v>45369.47377790509</v>
      </c>
      <c r="B9325" t="n">
        <v>2.09253317035</v>
      </c>
      <c r="C9325" t="n">
        <v>0.4585969233371807</v>
      </c>
      <c r="D9325" t="n">
        <v>0.2681530376</v>
      </c>
      <c r="E9325" t="n">
        <v>-0.750384627498254</v>
      </c>
      <c r="F9325" t="n">
        <v>8.779540705599999</v>
      </c>
      <c r="G9325" t="n">
        <v>8.980356552419954</v>
      </c>
    </row>
    <row r="9326">
      <c r="A9326" s="3" t="n">
        <v>45369.47377846065</v>
      </c>
      <c r="B9326" t="n">
        <v>0.5506630108</v>
      </c>
      <c r="C9326" t="n">
        <v>0.6292832667398619</v>
      </c>
      <c r="D9326" t="n">
        <v>0.15322890625</v>
      </c>
      <c r="E9326" t="n">
        <v>-0.1002996959404431</v>
      </c>
      <c r="F9326" t="n">
        <v>8.954314821899999</v>
      </c>
      <c r="G9326" t="n">
        <v>8.94575370788732</v>
      </c>
    </row>
    <row r="9327">
      <c r="A9327" s="3" t="n">
        <v>45369.47377902778</v>
      </c>
      <c r="B9327" t="n">
        <v>-0.6584086743500001</v>
      </c>
      <c r="C9327" t="n">
        <v>0.8965240801559466</v>
      </c>
      <c r="D9327" t="n">
        <v>-1.92015187665</v>
      </c>
      <c r="E9327" t="n">
        <v>0.3060332234158518</v>
      </c>
      <c r="F9327" t="n">
        <v>9.315836974149999</v>
      </c>
      <c r="G9327" t="n">
        <v>8.96316547211063</v>
      </c>
    </row>
    <row r="9328">
      <c r="A9328" s="3" t="n">
        <v>45369.4737795949</v>
      </c>
      <c r="B9328" t="n">
        <v>1.24259081485</v>
      </c>
      <c r="C9328" t="n">
        <v>0.5128451852200479</v>
      </c>
      <c r="D9328" t="n">
        <v>-0.35912932965</v>
      </c>
      <c r="E9328" t="n">
        <v>-0.08734707719230797</v>
      </c>
      <c r="F9328" t="n">
        <v>8.2719681149</v>
      </c>
      <c r="G9328" t="n">
        <v>8.970487222153521</v>
      </c>
    </row>
    <row r="9329">
      <c r="A9329" s="3" t="n">
        <v>45369.47378015046</v>
      </c>
      <c r="B9329" t="n">
        <v>0.38546999155</v>
      </c>
      <c r="C9329" t="n">
        <v>0.2233875776738934</v>
      </c>
      <c r="D9329" t="n">
        <v>0.7062847396499999</v>
      </c>
      <c r="E9329" t="n">
        <v>-0.4396857017554791</v>
      </c>
      <c r="F9329" t="n">
        <v>9.133874583399999</v>
      </c>
      <c r="G9329" t="n">
        <v>9.130886686877416</v>
      </c>
    </row>
    <row r="9330">
      <c r="A9330" s="3" t="n">
        <v>45369.47378071759</v>
      </c>
      <c r="B9330" t="n">
        <v>1.09894300565</v>
      </c>
      <c r="C9330" t="n">
        <v>0.1999425292054783</v>
      </c>
      <c r="D9330" t="n">
        <v>2.36068620795</v>
      </c>
      <c r="E9330" t="n">
        <v>-0.1500374017284389</v>
      </c>
      <c r="F9330" t="n">
        <v>9.557649349849999</v>
      </c>
      <c r="G9330" t="n">
        <v>9.272501959283126</v>
      </c>
    </row>
    <row r="9331">
      <c r="A9331" s="3" t="n">
        <v>45369.47378128472</v>
      </c>
      <c r="B9331" t="n">
        <v>-0.25378629535</v>
      </c>
      <c r="C9331" t="n">
        <v>0.6910222319293724</v>
      </c>
      <c r="D9331" t="n">
        <v>-1.43891994785</v>
      </c>
      <c r="E9331" t="n">
        <v>0.5006666746201647</v>
      </c>
      <c r="F9331" t="n">
        <v>9.236834601749999</v>
      </c>
      <c r="G9331" t="n">
        <v>9.301607227828814</v>
      </c>
    </row>
    <row r="9332">
      <c r="A9332" s="3" t="n">
        <v>45369.47378185186</v>
      </c>
      <c r="B9332" t="n">
        <v>-0.4501056217</v>
      </c>
      <c r="C9332" t="n">
        <v>1.044219269827742</v>
      </c>
      <c r="D9332" t="n">
        <v>-1.6759368717</v>
      </c>
      <c r="E9332" t="n">
        <v>0.9286309379593269</v>
      </c>
      <c r="F9332" t="n">
        <v>9.6342687063</v>
      </c>
      <c r="G9332" t="n">
        <v>9.265505040234409</v>
      </c>
    </row>
    <row r="9333">
      <c r="A9333" s="3" t="n">
        <v>45369.47378240741</v>
      </c>
      <c r="B9333" t="n">
        <v>1.3335671069</v>
      </c>
      <c r="C9333" t="n">
        <v>0.8235047014882304</v>
      </c>
      <c r="D9333" t="n">
        <v>0.60333452795</v>
      </c>
      <c r="E9333" t="n">
        <v>0.4578434800178335</v>
      </c>
      <c r="F9333" t="n">
        <v>9.299077409300001</v>
      </c>
      <c r="G9333" t="n">
        <v>9.335958436922752</v>
      </c>
    </row>
    <row r="9334">
      <c r="A9334" s="3" t="n">
        <v>45369.47378297454</v>
      </c>
      <c r="B9334" t="n">
        <v>2.638410535949999</v>
      </c>
      <c r="C9334" t="n">
        <v>0.9700077088349675</v>
      </c>
      <c r="D9334" t="n">
        <v>3.35188355005</v>
      </c>
      <c r="E9334" t="n">
        <v>-0.2777231621744763</v>
      </c>
      <c r="F9334" t="n">
        <v>8.9519219993</v>
      </c>
      <c r="G9334" t="n">
        <v>9.050167259213778</v>
      </c>
    </row>
    <row r="9335">
      <c r="A9335" s="3" t="n">
        <v>45369.47378354167</v>
      </c>
      <c r="B9335" t="n">
        <v>1.69030361395</v>
      </c>
      <c r="C9335" t="n">
        <v>1.152775204976576</v>
      </c>
      <c r="D9335" t="n">
        <v>1.01274255215</v>
      </c>
      <c r="E9335" t="n">
        <v>-0.3724427142496513</v>
      </c>
      <c r="F9335" t="n">
        <v>8.76517396335</v>
      </c>
      <c r="G9335" t="n">
        <v>8.835502731003871</v>
      </c>
    </row>
    <row r="9336">
      <c r="A9336" s="3" t="n">
        <v>45369.4737841088</v>
      </c>
      <c r="B9336" t="n">
        <v>0.39743410455</v>
      </c>
      <c r="C9336" t="n">
        <v>1.41470280285385</v>
      </c>
      <c r="D9336" t="n">
        <v>-2.1380262197</v>
      </c>
      <c r="E9336" t="n">
        <v>0.2693772001193485</v>
      </c>
      <c r="F9336" t="n">
        <v>8.719680914</v>
      </c>
      <c r="G9336" t="n">
        <v>8.756096754379161</v>
      </c>
    </row>
    <row r="9337">
      <c r="A9337" s="3" t="n">
        <v>45369.47378467592</v>
      </c>
      <c r="B9337" t="n">
        <v>-0.2681530376</v>
      </c>
      <c r="C9337" t="n">
        <v>1.377846280426461</v>
      </c>
      <c r="D9337" t="n">
        <v>-2.813184652249999</v>
      </c>
      <c r="E9337" t="n">
        <v>-0.06150762883053607</v>
      </c>
      <c r="F9337" t="n">
        <v>8.93994807965</v>
      </c>
      <c r="G9337" t="n">
        <v>8.720569044456434</v>
      </c>
    </row>
    <row r="9338">
      <c r="A9338" s="3" t="n">
        <v>45369.47378523148</v>
      </c>
      <c r="B9338" t="n">
        <v>1.95845665155</v>
      </c>
      <c r="C9338" t="n">
        <v>0.8464686754828694</v>
      </c>
      <c r="D9338" t="n">
        <v>-0.7661445312499999</v>
      </c>
      <c r="E9338" t="n">
        <v>-0.7749338956129391</v>
      </c>
      <c r="F9338" t="n">
        <v>8.19295593585</v>
      </c>
      <c r="G9338" t="n">
        <v>8.818591745991633</v>
      </c>
    </row>
    <row r="9339">
      <c r="A9339" s="3" t="n">
        <v>45369.47378579861</v>
      </c>
      <c r="B9339" t="n">
        <v>1.65917730685</v>
      </c>
      <c r="C9339" t="n">
        <v>0.5093667276041971</v>
      </c>
      <c r="D9339" t="n">
        <v>2.5522198891</v>
      </c>
      <c r="E9339" t="n">
        <v>-1.114653853292427</v>
      </c>
      <c r="F9339" t="n">
        <v>9.1314817608</v>
      </c>
      <c r="G9339" t="n">
        <v>9.017387880098044</v>
      </c>
    </row>
    <row r="9340">
      <c r="A9340" s="3" t="n">
        <v>45369.47378636574</v>
      </c>
      <c r="B9340" t="n">
        <v>0.6631943195500001</v>
      </c>
      <c r="C9340" t="n">
        <v>0.8433224095635222</v>
      </c>
      <c r="D9340" t="n">
        <v>0.4716606384</v>
      </c>
      <c r="E9340" t="n">
        <v>-0.3262966654500009</v>
      </c>
      <c r="F9340" t="n">
        <v>9.394849153199999</v>
      </c>
      <c r="G9340" t="n">
        <v>9.146356985853288</v>
      </c>
    </row>
    <row r="9341">
      <c r="A9341" s="3" t="n">
        <v>45369.4737869213</v>
      </c>
      <c r="B9341" t="n">
        <v>0.21787434305</v>
      </c>
      <c r="C9341" t="n">
        <v>1.016229673449653</v>
      </c>
      <c r="D9341" t="n">
        <v>-2.74614639285</v>
      </c>
      <c r="E9341" t="n">
        <v>0.6296767442840345</v>
      </c>
      <c r="F9341" t="n">
        <v>9.433153928099999</v>
      </c>
      <c r="G9341" t="n">
        <v>9.345377392787555</v>
      </c>
    </row>
    <row r="9342">
      <c r="A9342" s="3" t="n">
        <v>45369.47378861111</v>
      </c>
      <c r="B9342" t="n">
        <v>-0.29209107025</v>
      </c>
      <c r="C9342" t="n">
        <v>0.933861105574012</v>
      </c>
      <c r="D9342" t="n">
        <v>-0.35195086185</v>
      </c>
      <c r="E9342" t="n">
        <v>0.4966724420766913</v>
      </c>
      <c r="F9342" t="n">
        <v>9.41878718585</v>
      </c>
      <c r="G9342" t="n">
        <v>9.434648402125783</v>
      </c>
    </row>
    <row r="9343">
      <c r="A9343" s="3" t="n">
        <v>45369.47378865741</v>
      </c>
      <c r="B9343" t="n">
        <v>1.61847970935</v>
      </c>
      <c r="C9343" t="n">
        <v>0.5571404059919595</v>
      </c>
      <c r="D9343" t="n">
        <v>1.5658081922</v>
      </c>
      <c r="E9343" t="n">
        <v>0.1638499653864806</v>
      </c>
      <c r="F9343" t="n">
        <v>9.588775656949998</v>
      </c>
      <c r="G9343" t="n">
        <v>9.495848527329747</v>
      </c>
    </row>
    <row r="9344">
      <c r="A9344" s="3" t="n">
        <v>45369.47378917824</v>
      </c>
      <c r="B9344" t="n">
        <v>2.37025749835</v>
      </c>
      <c r="C9344" t="n">
        <v>0.6790274188572278</v>
      </c>
      <c r="D9344" t="n">
        <v>2.49954837195</v>
      </c>
      <c r="E9344" t="n">
        <v>0.005441456346503448</v>
      </c>
      <c r="F9344" t="n">
        <v>9.17697481015</v>
      </c>
      <c r="G9344" t="n">
        <v>9.322952327356436</v>
      </c>
    </row>
    <row r="9345">
      <c r="A9345" s="3" t="n">
        <v>45369.4737897338</v>
      </c>
      <c r="B9345" t="n">
        <v>-0.18435521335</v>
      </c>
      <c r="C9345" t="n">
        <v>1.089556738618535</v>
      </c>
      <c r="D9345" t="n">
        <v>0.01197391965</v>
      </c>
      <c r="E9345" t="n">
        <v>0.5129219925487195</v>
      </c>
      <c r="F9345" t="n">
        <v>9.660599561549999</v>
      </c>
      <c r="G9345" t="n">
        <v>9.263287228619024</v>
      </c>
    </row>
    <row r="9346">
      <c r="A9346" s="3" t="n">
        <v>45369.4737903125</v>
      </c>
      <c r="B9346" t="n">
        <v>0.35673650705</v>
      </c>
      <c r="C9346" t="n">
        <v>1.205169735697556</v>
      </c>
      <c r="D9346" t="n">
        <v>-2.56419380875</v>
      </c>
      <c r="E9346" t="n">
        <v>0.9013125141934761</v>
      </c>
      <c r="F9346" t="n">
        <v>8.8944550303</v>
      </c>
      <c r="G9346" t="n">
        <v>9.317188943149908</v>
      </c>
    </row>
    <row r="9347">
      <c r="A9347" s="3" t="n">
        <v>45369.47379087963</v>
      </c>
      <c r="B9347" t="n">
        <v>0.8978282274499999</v>
      </c>
      <c r="C9347" t="n">
        <v>1.085151838319234</v>
      </c>
      <c r="D9347" t="n">
        <v>1.2665288475</v>
      </c>
      <c r="E9347" t="n">
        <v>-0.01731932111701628</v>
      </c>
      <c r="F9347" t="n">
        <v>9.13627721265</v>
      </c>
      <c r="G9347" t="n">
        <v>9.369320431629513</v>
      </c>
    </row>
    <row r="9348">
      <c r="A9348" s="3" t="n">
        <v>45369.47379143519</v>
      </c>
      <c r="B9348" t="n">
        <v>2.20266184985</v>
      </c>
      <c r="C9348" t="n">
        <v>0.9091634575871821</v>
      </c>
      <c r="D9348" t="n">
        <v>0.8523351781</v>
      </c>
      <c r="E9348" t="n">
        <v>-0.7443370333163193</v>
      </c>
      <c r="F9348" t="n">
        <v>9.260772634399999</v>
      </c>
      <c r="G9348" t="n">
        <v>9.333139927991052</v>
      </c>
    </row>
    <row r="9349">
      <c r="A9349" s="3" t="n">
        <v>45369.47379200232</v>
      </c>
      <c r="B9349" t="n">
        <v>1.65917730685</v>
      </c>
      <c r="C9349" t="n">
        <v>0.9201632957224967</v>
      </c>
      <c r="D9349" t="n">
        <v>0.1771669389</v>
      </c>
      <c r="E9349" t="n">
        <v>-0.7016940616244776</v>
      </c>
      <c r="F9349" t="n">
        <v>9.832990661899998</v>
      </c>
      <c r="G9349" t="n">
        <v>9.456026190486739</v>
      </c>
    </row>
    <row r="9350">
      <c r="A9350" s="3" t="n">
        <v>45369.47379256944</v>
      </c>
      <c r="B9350" t="n">
        <v>-0.11253130875</v>
      </c>
      <c r="C9350" t="n">
        <v>1.342502862373897</v>
      </c>
      <c r="D9350" t="n">
        <v>-1.30723625165</v>
      </c>
      <c r="E9350" t="n">
        <v>-0.1076858406990678</v>
      </c>
      <c r="F9350" t="n">
        <v>9.804257177399998</v>
      </c>
      <c r="G9350" t="n">
        <v>9.480772826004921</v>
      </c>
    </row>
    <row r="9351">
      <c r="A9351" s="3" t="n">
        <v>45369.47379313657</v>
      </c>
      <c r="B9351" t="n">
        <v>0.6368536576499999</v>
      </c>
      <c r="C9351" t="n">
        <v>1.245201235355248</v>
      </c>
      <c r="D9351" t="n">
        <v>-3.21062856345</v>
      </c>
      <c r="E9351" t="n">
        <v>0.1569277277493012</v>
      </c>
      <c r="F9351" t="n">
        <v>9.2679511022</v>
      </c>
      <c r="G9351" t="n">
        <v>9.532557287086739</v>
      </c>
    </row>
    <row r="9352">
      <c r="A9352" s="3" t="n">
        <v>45369.47379369213</v>
      </c>
      <c r="B9352" t="n">
        <v>1.7022775336</v>
      </c>
      <c r="C9352" t="n">
        <v>0.7794210437600255</v>
      </c>
      <c r="D9352" t="n">
        <v>1.10372865085</v>
      </c>
      <c r="E9352" t="n">
        <v>-0.4499490810491855</v>
      </c>
      <c r="F9352" t="n">
        <v>9.1554296001</v>
      </c>
      <c r="G9352" t="n">
        <v>9.52124365901075</v>
      </c>
    </row>
    <row r="9353">
      <c r="A9353" s="3" t="n">
        <v>45369.47379425926</v>
      </c>
      <c r="B9353" t="n">
        <v>0.9983856165499999</v>
      </c>
      <c r="C9353" t="n">
        <v>0.6842123478696989</v>
      </c>
      <c r="D9353" t="n">
        <v>2.3511051109</v>
      </c>
      <c r="E9353" t="n">
        <v>-0.3184789366540802</v>
      </c>
      <c r="F9353" t="n">
        <v>9.904814566500001</v>
      </c>
      <c r="G9353" t="n">
        <v>9.371708682364712</v>
      </c>
    </row>
    <row r="9354">
      <c r="A9354" s="3" t="n">
        <v>45369.47379482639</v>
      </c>
      <c r="B9354" t="n">
        <v>1.30484342905</v>
      </c>
      <c r="C9354" t="n">
        <v>0.7454124730736618</v>
      </c>
      <c r="D9354" t="n">
        <v>0.31843173215</v>
      </c>
      <c r="E9354" t="n">
        <v>-0.05374860277867152</v>
      </c>
      <c r="F9354" t="n">
        <v>9.1602152453</v>
      </c>
      <c r="G9354" t="n">
        <v>9.258270955699093</v>
      </c>
    </row>
    <row r="9355">
      <c r="A9355" s="3" t="n">
        <v>45369.47379539352</v>
      </c>
      <c r="B9355" t="n">
        <v>-0.5171438811</v>
      </c>
      <c r="C9355" t="n">
        <v>0.8280544841831027</v>
      </c>
      <c r="D9355" t="n">
        <v>-1.4293388508</v>
      </c>
      <c r="E9355" t="n">
        <v>0.2389857288489518</v>
      </c>
      <c r="F9355" t="n">
        <v>9.25119153735</v>
      </c>
      <c r="G9355" t="n">
        <v>9.325074678434756</v>
      </c>
    </row>
    <row r="9356">
      <c r="A9356" s="3" t="n">
        <v>45369.47379594907</v>
      </c>
      <c r="B9356" t="n">
        <v>-0.4357486861</v>
      </c>
      <c r="C9356" t="n">
        <v>0.2445779195779727</v>
      </c>
      <c r="D9356" t="n">
        <v>-1.48201036795</v>
      </c>
      <c r="E9356" t="n">
        <v>0.2656347401705136</v>
      </c>
      <c r="F9356" t="n">
        <v>9.603142399199999</v>
      </c>
      <c r="G9356" t="n">
        <v>9.671296330767625</v>
      </c>
    </row>
    <row r="9357">
      <c r="A9357" s="3" t="n">
        <v>45369.47379707176</v>
      </c>
      <c r="B9357" t="n">
        <v>1.96084947415</v>
      </c>
      <c r="C9357" t="n">
        <v>-0.2424668381463878</v>
      </c>
      <c r="D9357" t="n">
        <v>1.23541234705</v>
      </c>
      <c r="E9357" t="n">
        <v>-0.4060427888159687</v>
      </c>
      <c r="F9357" t="n">
        <v>9.162608067899999</v>
      </c>
      <c r="G9357" t="n">
        <v>9.866883495828931</v>
      </c>
    </row>
    <row r="9358">
      <c r="A9358" s="3" t="n">
        <v>45369.47379710648</v>
      </c>
      <c r="B9358" t="n">
        <v>-0.4070152016</v>
      </c>
      <c r="C9358" t="n">
        <v>-0.1456336672546624</v>
      </c>
      <c r="D9358" t="n">
        <v>0.12449542175</v>
      </c>
      <c r="E9358" t="n">
        <v>-0.3187739819490685</v>
      </c>
      <c r="F9358" t="n">
        <v>10.2471843313</v>
      </c>
      <c r="G9358" t="n">
        <v>9.992033928649095</v>
      </c>
    </row>
    <row r="9359">
      <c r="A9359" s="3" t="n">
        <v>45369.47379765046</v>
      </c>
      <c r="B9359" t="n">
        <v>-0.7206514818999999</v>
      </c>
      <c r="C9359" t="n">
        <v>-0.06557635991095589</v>
      </c>
      <c r="D9359" t="n">
        <v>-0.0335191297</v>
      </c>
      <c r="E9359" t="n">
        <v>0.1753689616293712</v>
      </c>
      <c r="F9359" t="n">
        <v>10.67574474295</v>
      </c>
      <c r="G9359" t="n">
        <v>10.2194442444435</v>
      </c>
    </row>
    <row r="9360">
      <c r="A9360" s="3" t="n">
        <v>45369.47379820602</v>
      </c>
      <c r="B9360" t="n">
        <v>-1.7717086156</v>
      </c>
      <c r="C9360" t="n">
        <v>-0.02787651130221446</v>
      </c>
      <c r="D9360" t="n">
        <v>-0.22505281085</v>
      </c>
      <c r="E9360" t="n">
        <v>0.3046273978486023</v>
      </c>
      <c r="F9360" t="n">
        <v>10.9702286358</v>
      </c>
      <c r="G9360" t="n">
        <v>10.2643211892928</v>
      </c>
    </row>
    <row r="9361">
      <c r="A9361" s="3" t="n">
        <v>45369.47379877315</v>
      </c>
      <c r="B9361" t="n">
        <v>0.7829040961</v>
      </c>
      <c r="C9361" t="n">
        <v>-0.2201874780465041</v>
      </c>
      <c r="D9361" t="n">
        <v>-0.1699884711</v>
      </c>
      <c r="E9361" t="n">
        <v>0.2572455282743597</v>
      </c>
      <c r="F9361" t="n">
        <v>9.5720160921</v>
      </c>
      <c r="G9361" t="n">
        <v>10.20865752378593</v>
      </c>
    </row>
    <row r="9362">
      <c r="A9362" s="3" t="n">
        <v>45369.47379932871</v>
      </c>
      <c r="B9362" t="n">
        <v>1.5705938374</v>
      </c>
      <c r="C9362" t="n">
        <v>-0.2898147159058284</v>
      </c>
      <c r="D9362" t="n">
        <v>1.47722472275</v>
      </c>
      <c r="E9362" t="n">
        <v>0.008510892077855409</v>
      </c>
      <c r="F9362" t="n">
        <v>9.900019114649998</v>
      </c>
      <c r="G9362" t="n">
        <v>10.01786869084944</v>
      </c>
    </row>
    <row r="9363">
      <c r="A9363" s="3" t="n">
        <v>45369.47379990741</v>
      </c>
      <c r="B9363" t="n">
        <v>-0.56263693045</v>
      </c>
      <c r="C9363" t="n">
        <v>0.2770582758763412</v>
      </c>
      <c r="D9363" t="n">
        <v>-0.21787434305</v>
      </c>
      <c r="E9363" t="n">
        <v>0.08833510289463896</v>
      </c>
      <c r="F9363" t="n">
        <v>9.849750226749999</v>
      </c>
      <c r="G9363" t="n">
        <v>9.642592951997345</v>
      </c>
    </row>
    <row r="9364">
      <c r="A9364" s="3" t="n">
        <v>45369.47380046296</v>
      </c>
      <c r="B9364" t="n">
        <v>-1.01274255215</v>
      </c>
      <c r="C9364" t="n">
        <v>0.301233474012938</v>
      </c>
      <c r="D9364" t="n">
        <v>-1.10133582825</v>
      </c>
      <c r="E9364" t="n">
        <v>-0.07548189934662022</v>
      </c>
      <c r="F9364" t="n">
        <v>9.47864697745</v>
      </c>
      <c r="G9364" t="n">
        <v>9.439276455146063</v>
      </c>
    </row>
    <row r="9365">
      <c r="A9365" s="3" t="n">
        <v>45369.47380101852</v>
      </c>
      <c r="B9365" t="n">
        <v>0.19153368115</v>
      </c>
      <c r="C9365" t="n">
        <v>-0.06576595514428921</v>
      </c>
      <c r="D9365" t="n">
        <v>0.4357486861</v>
      </c>
      <c r="E9365" t="n">
        <v>-0.3252609323384625</v>
      </c>
      <c r="F9365" t="n">
        <v>9.421180008449999</v>
      </c>
      <c r="G9365" t="n">
        <v>9.551430676487206</v>
      </c>
    </row>
    <row r="9366">
      <c r="A9366" s="3" t="n">
        <v>45369.47380215278</v>
      </c>
      <c r="B9366" t="n">
        <v>0.8690947429499999</v>
      </c>
      <c r="C9366" t="n">
        <v>-0.6549738323243609</v>
      </c>
      <c r="D9366" t="n">
        <v>-0.3399769422</v>
      </c>
      <c r="E9366" t="n">
        <v>-0.5158196176008174</v>
      </c>
      <c r="F9366" t="n">
        <v>9.200912842799999</v>
      </c>
      <c r="G9366" t="n">
        <v>9.87862068431949</v>
      </c>
    </row>
    <row r="9367">
      <c r="A9367" s="3" t="n">
        <v>45369.4738021875</v>
      </c>
      <c r="B9367" t="n">
        <v>0.02154521005</v>
      </c>
      <c r="C9367" t="n">
        <v>-0.6394418360329857</v>
      </c>
      <c r="D9367" t="n">
        <v>-0.6943206266499999</v>
      </c>
      <c r="E9367" t="n">
        <v>-0.6711023655350836</v>
      </c>
      <c r="F9367" t="n">
        <v>9.8689026142</v>
      </c>
      <c r="G9367" t="n">
        <v>9.945345770980564</v>
      </c>
    </row>
    <row r="9368">
      <c r="A9368" s="3" t="n">
        <v>45369.47380271991</v>
      </c>
      <c r="B9368" t="n">
        <v>-2.39420533765</v>
      </c>
      <c r="C9368" t="n">
        <v>-0.4002124953680664</v>
      </c>
      <c r="D9368" t="n">
        <v>-1.20189321735</v>
      </c>
      <c r="E9368" t="n">
        <v>-0.4114346861480198</v>
      </c>
      <c r="F9368" t="n">
        <v>10.60631366095</v>
      </c>
      <c r="G9368" t="n">
        <v>10.03363997854455</v>
      </c>
    </row>
    <row r="9369">
      <c r="A9369" s="3" t="n">
        <v>45369.47380328704</v>
      </c>
      <c r="B9369" t="n">
        <v>-1.62087253195</v>
      </c>
      <c r="C9369" t="n">
        <v>-0.3864895174008168</v>
      </c>
      <c r="D9369" t="n">
        <v>-0.5147510585</v>
      </c>
      <c r="E9369" t="n">
        <v>-0.4027960104489522</v>
      </c>
      <c r="F9369" t="n">
        <v>11.0037477655</v>
      </c>
      <c r="G9369" t="n">
        <v>10.18067997427159</v>
      </c>
    </row>
    <row r="9370">
      <c r="A9370" s="3" t="n">
        <v>45369.47380385417</v>
      </c>
      <c r="B9370" t="n">
        <v>0.4405343312999999</v>
      </c>
      <c r="C9370" t="n">
        <v>-0.8063719810331027</v>
      </c>
      <c r="D9370" t="n">
        <v>0.2322410853</v>
      </c>
      <c r="E9370" t="n">
        <v>-0.3677261727861316</v>
      </c>
      <c r="F9370" t="n">
        <v>10.0867671506</v>
      </c>
      <c r="G9370" t="n">
        <v>10.33930516684385</v>
      </c>
    </row>
    <row r="9371">
      <c r="A9371" s="3" t="n">
        <v>45369.47380442129</v>
      </c>
      <c r="B9371" t="n">
        <v>0.97204495465</v>
      </c>
      <c r="C9371" t="n">
        <v>-0.674668694392426</v>
      </c>
      <c r="D9371" t="n">
        <v>-0.009581097049999999</v>
      </c>
      <c r="E9371" t="n">
        <v>-0.3475385551297213</v>
      </c>
      <c r="F9371" t="n">
        <v>9.445127847749999</v>
      </c>
      <c r="G9371" t="n">
        <v>10.28469584193826</v>
      </c>
    </row>
    <row r="9372">
      <c r="A9372" s="3" t="n">
        <v>45369.47380497685</v>
      </c>
      <c r="B9372" t="n">
        <v>-0.7924851931499999</v>
      </c>
      <c r="C9372" t="n">
        <v>-0.1680517377326344</v>
      </c>
      <c r="D9372" t="n">
        <v>-0.0646454368</v>
      </c>
      <c r="E9372" t="n">
        <v>0.04756145242365986</v>
      </c>
      <c r="F9372" t="n">
        <v>10.084374328</v>
      </c>
      <c r="G9372" t="n">
        <v>10.05535459904478</v>
      </c>
    </row>
    <row r="9373">
      <c r="A9373" s="3" t="n">
        <v>45369.47380555556</v>
      </c>
      <c r="B9373" t="n">
        <v>-0.8379684358499999</v>
      </c>
      <c r="C9373" t="n">
        <v>0.2090324022418422</v>
      </c>
      <c r="D9373" t="n">
        <v>-0.6488275773</v>
      </c>
      <c r="E9373" t="n">
        <v>0.1371574756306531</v>
      </c>
      <c r="F9373" t="n">
        <v>10.4243512702</v>
      </c>
      <c r="G9373" t="n">
        <v>9.937559290880563</v>
      </c>
    </row>
    <row r="9374">
      <c r="A9374" s="3" t="n">
        <v>45369.47380611111</v>
      </c>
      <c r="B9374" t="n">
        <v>-1.11090711865</v>
      </c>
      <c r="C9374" t="n">
        <v>-0.05410731129102572</v>
      </c>
      <c r="D9374" t="n">
        <v>0.4692678157999999</v>
      </c>
      <c r="E9374" t="n">
        <v>-0.1582176336844993</v>
      </c>
      <c r="F9374" t="n">
        <v>10.23999605685</v>
      </c>
      <c r="G9374" t="n">
        <v>9.937862062627069</v>
      </c>
    </row>
    <row r="9375">
      <c r="A9375" s="3" t="n">
        <v>45369.47380667824</v>
      </c>
      <c r="B9375" t="n">
        <v>1.82677295535</v>
      </c>
      <c r="C9375" t="n">
        <v>-0.5759139915838012</v>
      </c>
      <c r="D9375" t="n">
        <v>-0.73980386935</v>
      </c>
      <c r="E9375" t="n">
        <v>-0.09961807661713312</v>
      </c>
      <c r="F9375" t="n">
        <v>9.339784813450001</v>
      </c>
      <c r="G9375" t="n">
        <v>10.14786541465621</v>
      </c>
    </row>
    <row r="9376">
      <c r="A9376" s="3" t="n">
        <v>45369.47380723379</v>
      </c>
      <c r="B9376" t="n">
        <v>0.21787434305</v>
      </c>
      <c r="C9376" t="n">
        <v>-0.3555748647818192</v>
      </c>
      <c r="D9376" t="n">
        <v>1.364693414</v>
      </c>
      <c r="E9376" t="n">
        <v>-0.2077759166383455</v>
      </c>
      <c r="F9376" t="n">
        <v>10.0077647782</v>
      </c>
      <c r="G9376" t="n">
        <v>10.23201934145562</v>
      </c>
    </row>
    <row r="9377">
      <c r="A9377" s="3" t="n">
        <v>45369.47380778935</v>
      </c>
      <c r="B9377" t="n">
        <v>-1.24259081485</v>
      </c>
      <c r="C9377" t="n">
        <v>0.2563697647122386</v>
      </c>
      <c r="D9377" t="n">
        <v>-1.71664427585</v>
      </c>
      <c r="E9377" t="n">
        <v>-0.4413759430320525</v>
      </c>
      <c r="F9377" t="n">
        <v>10.57518735385</v>
      </c>
      <c r="G9377" t="n">
        <v>9.948890612073338</v>
      </c>
    </row>
    <row r="9378">
      <c r="A9378" s="3" t="n">
        <v>45369.47380892361</v>
      </c>
      <c r="B9378" t="n">
        <v>-1.156400168</v>
      </c>
      <c r="C9378" t="n">
        <v>0.3338826235597912</v>
      </c>
      <c r="D9378" t="n">
        <v>-1.13485495795</v>
      </c>
      <c r="E9378" t="n">
        <v>-0.8494130478525665</v>
      </c>
      <c r="F9378" t="n">
        <v>10.12508173215</v>
      </c>
      <c r="G9378" t="n">
        <v>9.915847093468676</v>
      </c>
    </row>
    <row r="9379">
      <c r="A9379" s="3" t="n">
        <v>45369.47380895833</v>
      </c>
      <c r="B9379" t="n">
        <v>0.21548152045</v>
      </c>
      <c r="C9379" t="n">
        <v>0.2702044104772735</v>
      </c>
      <c r="D9379" t="n">
        <v>0.4764462836</v>
      </c>
      <c r="E9379" t="n">
        <v>-1.432644377629724</v>
      </c>
      <c r="F9379" t="n">
        <v>10.03409563345</v>
      </c>
      <c r="G9379" t="n">
        <v>9.695117575131263</v>
      </c>
    </row>
    <row r="9380">
      <c r="A9380" s="3" t="n">
        <v>45369.47380949074</v>
      </c>
      <c r="B9380" t="n">
        <v>2.78205834515</v>
      </c>
      <c r="C9380" t="n">
        <v>-0.1086595107459212</v>
      </c>
      <c r="D9380" t="n">
        <v>-2.4780031619</v>
      </c>
      <c r="E9380" t="n">
        <v>-1.255807961695575</v>
      </c>
      <c r="F9380" t="n">
        <v>9.13867003525</v>
      </c>
      <c r="G9380" t="n">
        <v>9.632409968946181</v>
      </c>
    </row>
    <row r="9381">
      <c r="A9381" s="3" t="n">
        <v>45369.473810625</v>
      </c>
      <c r="B9381" t="n">
        <v>0.5578512852499999</v>
      </c>
      <c r="C9381" t="n">
        <v>0.08175392637167853</v>
      </c>
      <c r="D9381" t="n">
        <v>-1.99436860385</v>
      </c>
      <c r="E9381" t="n">
        <v>-1.406000372500121</v>
      </c>
      <c r="F9381" t="n">
        <v>8.676590493899999</v>
      </c>
      <c r="G9381" t="n">
        <v>9.377525351655505</v>
      </c>
    </row>
    <row r="9382">
      <c r="A9382" s="3" t="n">
        <v>45369.47381118056</v>
      </c>
      <c r="B9382" t="n">
        <v>-1.6376320968</v>
      </c>
      <c r="C9382" t="n">
        <v>0.3638631756217959</v>
      </c>
      <c r="D9382" t="n">
        <v>-2.0039497009</v>
      </c>
      <c r="E9382" t="n">
        <v>-1.080422175603732</v>
      </c>
      <c r="F9382" t="n">
        <v>10.072410215</v>
      </c>
      <c r="G9382" t="n">
        <v>9.117227646439417</v>
      </c>
    </row>
    <row r="9383">
      <c r="A9383" s="3" t="n">
        <v>45369.47381174769</v>
      </c>
      <c r="B9383" t="n">
        <v>-0.41898912125</v>
      </c>
      <c r="C9383" t="n">
        <v>0.07691005847342675</v>
      </c>
      <c r="D9383" t="n">
        <v>-0.7876897413</v>
      </c>
      <c r="E9383" t="n">
        <v>-1.400943021374946</v>
      </c>
      <c r="F9383" t="n">
        <v>8.32703245465</v>
      </c>
      <c r="G9383" t="n">
        <v>9.080901986093497</v>
      </c>
    </row>
    <row r="9384">
      <c r="A9384" s="3" t="n">
        <v>45369.47381231481</v>
      </c>
      <c r="B9384" t="n">
        <v>-0.4788391062</v>
      </c>
      <c r="C9384" t="n">
        <v>-0.3823745647672505</v>
      </c>
      <c r="D9384" t="n">
        <v>1.07499516635</v>
      </c>
      <c r="E9384" t="n">
        <v>-1.559000091167603</v>
      </c>
      <c r="F9384" t="n">
        <v>9.840169129699998</v>
      </c>
      <c r="G9384" t="n">
        <v>9.135192903474966</v>
      </c>
    </row>
    <row r="9385">
      <c r="A9385" s="3" t="n">
        <v>45369.47381287037</v>
      </c>
      <c r="B9385" t="n">
        <v>0.69910627185</v>
      </c>
      <c r="C9385" t="n">
        <v>-0.6166148579671348</v>
      </c>
      <c r="D9385" t="n">
        <v>-2.43011728995</v>
      </c>
      <c r="E9385" t="n">
        <v>-1.194930084382171</v>
      </c>
      <c r="F9385" t="n">
        <v>8.901643304749999</v>
      </c>
      <c r="G9385" t="n">
        <v>9.264886535504687</v>
      </c>
    </row>
    <row r="9386">
      <c r="A9386" s="3" t="n">
        <v>45369.47381344908</v>
      </c>
      <c r="B9386" t="n">
        <v>0.3327984744</v>
      </c>
      <c r="C9386" t="n">
        <v>-0.09690670933706322</v>
      </c>
      <c r="D9386" t="n">
        <v>-1.7046703562</v>
      </c>
      <c r="E9386" t="n">
        <v>-1.126374765944292</v>
      </c>
      <c r="F9386" t="n">
        <v>8.983048306400001</v>
      </c>
      <c r="G9386" t="n">
        <v>9.297288255728464</v>
      </c>
    </row>
    <row r="9387">
      <c r="A9387" s="3" t="n">
        <v>45369.47381400463</v>
      </c>
      <c r="B9387" t="n">
        <v>-1.491591465</v>
      </c>
      <c r="C9387" t="n">
        <v>0.2617109143449892</v>
      </c>
      <c r="D9387" t="n">
        <v>-2.64080335855</v>
      </c>
      <c r="E9387" t="n">
        <v>-1.082100804343709</v>
      </c>
      <c r="F9387" t="n">
        <v>9.651028271149999</v>
      </c>
      <c r="G9387" t="n">
        <v>9.223949692319605</v>
      </c>
    </row>
    <row r="9388">
      <c r="A9388" s="3" t="n">
        <v>45369.47381457176</v>
      </c>
      <c r="B9388" t="n">
        <v>0.1628100033</v>
      </c>
      <c r="C9388" t="n">
        <v>0.05030688009650365</v>
      </c>
      <c r="D9388" t="n">
        <v>-0.41898912125</v>
      </c>
      <c r="E9388" t="n">
        <v>-1.346869176134269</v>
      </c>
      <c r="F9388" t="n">
        <v>9.471458703</v>
      </c>
      <c r="G9388" t="n">
        <v>9.406221964065876</v>
      </c>
    </row>
    <row r="9389">
      <c r="A9389" s="3" t="n">
        <v>45369.47381513889</v>
      </c>
      <c r="B9389" t="n">
        <v>0.90500669525</v>
      </c>
      <c r="C9389" t="n">
        <v>-0.03249722647948725</v>
      </c>
      <c r="D9389" t="n">
        <v>-0.2465980209</v>
      </c>
      <c r="E9389" t="n">
        <v>-1.536071846296391</v>
      </c>
      <c r="F9389" t="n">
        <v>9.208101117249999</v>
      </c>
      <c r="G9389" t="n">
        <v>9.24911369337555</v>
      </c>
    </row>
    <row r="9390">
      <c r="A9390" s="3" t="n">
        <v>45369.47381570602</v>
      </c>
      <c r="B9390" t="n">
        <v>0.8547280007</v>
      </c>
      <c r="C9390" t="n">
        <v>0.03765954762051293</v>
      </c>
      <c r="D9390" t="n">
        <v>-0.8523351781</v>
      </c>
      <c r="E9390" t="n">
        <v>-0.8666768893902121</v>
      </c>
      <c r="F9390" t="n">
        <v>9.1985200202</v>
      </c>
      <c r="G9390" t="n">
        <v>9.336264043225434</v>
      </c>
    </row>
    <row r="9391">
      <c r="A9391" s="3" t="n">
        <v>45369.47381626158</v>
      </c>
      <c r="B9391" t="n">
        <v>-0.6368536576499999</v>
      </c>
      <c r="C9391" t="n">
        <v>0.2246746719122384</v>
      </c>
      <c r="D9391" t="n">
        <v>-1.35032667175</v>
      </c>
      <c r="E9391" t="n">
        <v>-0.7165617202414938</v>
      </c>
      <c r="F9391" t="n">
        <v>9.2918989415</v>
      </c>
      <c r="G9391" t="n">
        <v>9.311037704792916</v>
      </c>
    </row>
    <row r="9392">
      <c r="A9392" s="3" t="n">
        <v>45369.47381681713</v>
      </c>
      <c r="B9392" t="n">
        <v>-0.7422064986</v>
      </c>
      <c r="C9392" t="n">
        <v>0.4909171272115399</v>
      </c>
      <c r="D9392" t="n">
        <v>-1.977609039</v>
      </c>
      <c r="E9392" t="n">
        <v>-0.7936731922187669</v>
      </c>
      <c r="F9392" t="n">
        <v>9.31344415155</v>
      </c>
      <c r="G9392" t="n">
        <v>9.186785940577529</v>
      </c>
    </row>
    <row r="9393">
      <c r="A9393" s="3" t="n">
        <v>45369.47381739583</v>
      </c>
      <c r="B9393" t="n">
        <v>0.90022105005</v>
      </c>
      <c r="C9393" t="n">
        <v>0.1829358093442895</v>
      </c>
      <c r="D9393" t="n">
        <v>-0.682346707</v>
      </c>
      <c r="E9393" t="n">
        <v>-1.249436450892428</v>
      </c>
      <c r="F9393" t="n">
        <v>8.875302642849999</v>
      </c>
      <c r="G9393" t="n">
        <v>9.111538646473218</v>
      </c>
    </row>
    <row r="9394">
      <c r="A9394" s="3" t="n">
        <v>45369.47381796296</v>
      </c>
      <c r="B9394" t="n">
        <v>1.2976551546</v>
      </c>
      <c r="C9394" t="n">
        <v>0.2717685368632874</v>
      </c>
      <c r="D9394" t="n">
        <v>0.7254469337499999</v>
      </c>
      <c r="E9394" t="n">
        <v>-1.210013923626344</v>
      </c>
      <c r="F9394" t="n">
        <v>9.382875233549999</v>
      </c>
      <c r="G9394" t="n">
        <v>9.077149399464126</v>
      </c>
    </row>
    <row r="9395">
      <c r="A9395" s="3" t="n">
        <v>45369.47381851852</v>
      </c>
      <c r="B9395" t="n">
        <v>0.1652028259</v>
      </c>
      <c r="C9395" t="n">
        <v>0.6406428420571113</v>
      </c>
      <c r="D9395" t="n">
        <v>-1.9752162164</v>
      </c>
      <c r="E9395" t="n">
        <v>-1.033703386441029</v>
      </c>
      <c r="F9395" t="n">
        <v>8.987833951599999</v>
      </c>
      <c r="G9395" t="n">
        <v>8.929005184090816</v>
      </c>
    </row>
    <row r="9396">
      <c r="A9396" s="3" t="n">
        <v>45369.47381908565</v>
      </c>
      <c r="B9396" t="n">
        <v>0.59137041495</v>
      </c>
      <c r="C9396" t="n">
        <v>0.9605394682676016</v>
      </c>
      <c r="D9396" t="n">
        <v>-2.25773599625</v>
      </c>
      <c r="E9396" t="n">
        <v>-0.9827229792219141</v>
      </c>
      <c r="F9396" t="n">
        <v>8.59039984705</v>
      </c>
      <c r="G9396" t="n">
        <v>8.817504396526481</v>
      </c>
    </row>
    <row r="9397">
      <c r="A9397" s="3" t="n">
        <v>45369.47381964121</v>
      </c>
      <c r="B9397" t="n">
        <v>0.04310022674999999</v>
      </c>
      <c r="C9397" t="n">
        <v>0.9720753804102592</v>
      </c>
      <c r="D9397" t="n">
        <v>-1.1611858132</v>
      </c>
      <c r="E9397" t="n">
        <v>-1.178299286104316</v>
      </c>
      <c r="F9397" t="n">
        <v>8.657428299799999</v>
      </c>
      <c r="G9397" t="n">
        <v>8.643727061049907</v>
      </c>
    </row>
    <row r="9398">
      <c r="A9398" s="3" t="n">
        <v>45369.47382077546</v>
      </c>
      <c r="B9398" t="n">
        <v>2.2792812063</v>
      </c>
      <c r="C9398" t="n">
        <v>0.7577849907564123</v>
      </c>
      <c r="D9398" t="n">
        <v>0.1723812937</v>
      </c>
      <c r="E9398" t="n">
        <v>-1.5129014068873</v>
      </c>
      <c r="F9398" t="n">
        <v>8.76038831815</v>
      </c>
      <c r="G9398" t="n">
        <v>8.539241571430793</v>
      </c>
    </row>
    <row r="9399">
      <c r="A9399" s="3" t="n">
        <v>45369.47382079861</v>
      </c>
      <c r="B9399" t="n">
        <v>1.31920036465</v>
      </c>
      <c r="C9399" t="n">
        <v>0.8425023998926595</v>
      </c>
      <c r="D9399" t="n">
        <v>-1.09894300565</v>
      </c>
      <c r="E9399" t="n">
        <v>-0.9987396160416113</v>
      </c>
      <c r="F9399" t="n">
        <v>8.2432346304</v>
      </c>
      <c r="G9399" t="n">
        <v>8.412995468351539</v>
      </c>
    </row>
    <row r="9400">
      <c r="A9400" s="3" t="n">
        <v>45369.4738213426</v>
      </c>
      <c r="B9400" t="n">
        <v>0.18435521335</v>
      </c>
      <c r="C9400" t="n">
        <v>1.209952912090563</v>
      </c>
      <c r="D9400" t="n">
        <v>-1.6400249194</v>
      </c>
      <c r="E9400" t="n">
        <v>-0.2352171635520985</v>
      </c>
      <c r="F9400" t="n">
        <v>8.63349026715</v>
      </c>
      <c r="G9400" t="n">
        <v>8.531152913926714</v>
      </c>
    </row>
    <row r="9401">
      <c r="A9401" s="3" t="n">
        <v>45369.47382190972</v>
      </c>
      <c r="B9401" t="n">
        <v>0.56742257565</v>
      </c>
      <c r="C9401" t="n">
        <v>1.052304292699304</v>
      </c>
      <c r="D9401" t="n">
        <v>-1.1994905881</v>
      </c>
      <c r="E9401" t="n">
        <v>-0.02886913172867137</v>
      </c>
      <c r="F9401" t="n">
        <v>8.22647506555</v>
      </c>
      <c r="G9401" t="n">
        <v>8.709774025864244</v>
      </c>
    </row>
    <row r="9402">
      <c r="A9402" s="3" t="n">
        <v>45369.47382247685</v>
      </c>
      <c r="B9402" t="n">
        <v>0.9864116968999999</v>
      </c>
      <c r="C9402" t="n">
        <v>0.8429596549508183</v>
      </c>
      <c r="D9402" t="n">
        <v>0.8020564835499999</v>
      </c>
      <c r="E9402" t="n">
        <v>-0.2692053665807702</v>
      </c>
      <c r="F9402" t="n">
        <v>8.8920622077</v>
      </c>
      <c r="G9402" t="n">
        <v>8.84528435004408</v>
      </c>
    </row>
    <row r="9403">
      <c r="A9403" s="3" t="n">
        <v>45369.47382304398</v>
      </c>
      <c r="B9403" t="n">
        <v>1.8363540524</v>
      </c>
      <c r="C9403" t="n">
        <v>0.6435557371376474</v>
      </c>
      <c r="D9403" t="n">
        <v>2.8945896539</v>
      </c>
      <c r="E9403" t="n">
        <v>-0.2985492407504672</v>
      </c>
      <c r="F9403" t="n">
        <v>9.078810243649999</v>
      </c>
      <c r="G9403" t="n">
        <v>8.980832734998392</v>
      </c>
    </row>
    <row r="9404">
      <c r="A9404" s="3" t="n">
        <v>45369.47382359954</v>
      </c>
      <c r="B9404" t="n">
        <v>1.27132429935</v>
      </c>
      <c r="C9404" t="n">
        <v>1.030781324771565</v>
      </c>
      <c r="D9404" t="n">
        <v>-1.03908321405</v>
      </c>
      <c r="E9404" t="n">
        <v>0.3326886582074602</v>
      </c>
      <c r="F9404" t="n">
        <v>9.5720160921</v>
      </c>
      <c r="G9404" t="n">
        <v>9.106454595657601</v>
      </c>
    </row>
    <row r="9405">
      <c r="A9405" s="3" t="n">
        <v>45369.47382416666</v>
      </c>
      <c r="B9405" t="n">
        <v>-0.7038919170499999</v>
      </c>
      <c r="C9405" t="n">
        <v>1.360611675964223</v>
      </c>
      <c r="D9405" t="n">
        <v>-1.47722472275</v>
      </c>
      <c r="E9405" t="n">
        <v>0.7549550978813542</v>
      </c>
      <c r="F9405" t="n">
        <v>9.174581987549999</v>
      </c>
      <c r="G9405" t="n">
        <v>9.084561855304688</v>
      </c>
    </row>
    <row r="9406">
      <c r="A9406" s="3" t="n">
        <v>45369.47382472222</v>
      </c>
      <c r="B9406" t="n">
        <v>1.22583125</v>
      </c>
      <c r="C9406" t="n">
        <v>1.376200020489281</v>
      </c>
      <c r="D9406" t="n">
        <v>-0.5961560601499999</v>
      </c>
      <c r="E9406" t="n">
        <v>0.5333545707212137</v>
      </c>
      <c r="F9406" t="n">
        <v>8.913617224399999</v>
      </c>
      <c r="G9406" t="n">
        <v>9.112941728921587</v>
      </c>
    </row>
    <row r="9407">
      <c r="A9407" s="3" t="n">
        <v>45369.47382528935</v>
      </c>
      <c r="B9407" t="n">
        <v>2.3774457728</v>
      </c>
      <c r="C9407" t="n">
        <v>1.036138955976926</v>
      </c>
      <c r="D9407" t="n">
        <v>1.91775905405</v>
      </c>
      <c r="E9407" t="n">
        <v>-0.1192743292869467</v>
      </c>
      <c r="F9407" t="n">
        <v>8.89925048215</v>
      </c>
      <c r="G9407" t="n">
        <v>9.065064086328229</v>
      </c>
    </row>
    <row r="9408">
      <c r="A9408" s="3" t="n">
        <v>45369.47382585648</v>
      </c>
      <c r="B9408" t="n">
        <v>2.2457620766</v>
      </c>
      <c r="C9408" t="n">
        <v>1.015041857255481</v>
      </c>
      <c r="D9408" t="n">
        <v>2.32955990085</v>
      </c>
      <c r="E9408" t="n">
        <v>-0.3030131866836839</v>
      </c>
      <c r="F9408" t="n">
        <v>8.829819400150001</v>
      </c>
      <c r="G9408" t="n">
        <v>8.992730510240118</v>
      </c>
    </row>
    <row r="9409">
      <c r="A9409" s="3" t="n">
        <v>45369.47382642361</v>
      </c>
      <c r="B9409" t="n">
        <v>0.62967518985</v>
      </c>
      <c r="C9409" t="n">
        <v>1.222046866050936</v>
      </c>
      <c r="D9409" t="n">
        <v>-0.682346707</v>
      </c>
      <c r="E9409" t="n">
        <v>0.4828430996748266</v>
      </c>
      <c r="F9409" t="n">
        <v>8.9184028696</v>
      </c>
      <c r="G9409" t="n">
        <v>8.963313280499674</v>
      </c>
    </row>
    <row r="9410">
      <c r="A9410" s="3" t="n">
        <v>45369.47382699074</v>
      </c>
      <c r="B9410" t="n">
        <v>0.01436674225</v>
      </c>
      <c r="C9410" t="n">
        <v>1.359671311952452</v>
      </c>
      <c r="D9410" t="n">
        <v>-2.243369254</v>
      </c>
      <c r="E9410" t="n">
        <v>0.4166145861092088</v>
      </c>
      <c r="F9410" t="n">
        <v>9.327810893799999</v>
      </c>
      <c r="G9410" t="n">
        <v>9.035758250073684</v>
      </c>
    </row>
    <row r="9411">
      <c r="A9411" s="3" t="n">
        <v>45369.4738275463</v>
      </c>
      <c r="B9411" t="n">
        <v>-0.0263406619</v>
      </c>
      <c r="C9411" t="n">
        <v>0.9223198214902124</v>
      </c>
      <c r="D9411" t="n">
        <v>-0.7852969187</v>
      </c>
      <c r="E9411" t="n">
        <v>-0.1597532544934737</v>
      </c>
      <c r="F9411" t="n">
        <v>9.208101117249999</v>
      </c>
      <c r="G9411" t="n">
        <v>9.074204112721469</v>
      </c>
    </row>
    <row r="9412">
      <c r="A9412" s="3" t="n">
        <v>45369.47382811343</v>
      </c>
      <c r="B9412" t="n">
        <v>2.5258792272</v>
      </c>
      <c r="C9412" t="n">
        <v>0.4379825906794882</v>
      </c>
      <c r="D9412" t="n">
        <v>1.78128971265</v>
      </c>
      <c r="E9412" t="n">
        <v>-0.8623383268491868</v>
      </c>
      <c r="F9412" t="n">
        <v>8.834605045349999</v>
      </c>
      <c r="G9412" t="n">
        <v>9.090399029409117</v>
      </c>
    </row>
    <row r="9413">
      <c r="A9413" s="3" t="n">
        <v>45369.47382868056</v>
      </c>
      <c r="B9413" t="n">
        <v>1.07020952115</v>
      </c>
      <c r="C9413" t="n">
        <v>0.6452069346888128</v>
      </c>
      <c r="D9413" t="n">
        <v>1.3359599295</v>
      </c>
      <c r="E9413" t="n">
        <v>-0.5251803736266916</v>
      </c>
      <c r="F9413" t="n">
        <v>9.193734375</v>
      </c>
      <c r="G9413" t="n">
        <v>9.041297864357484</v>
      </c>
    </row>
    <row r="9414">
      <c r="A9414" s="3" t="n">
        <v>45369.47382924768</v>
      </c>
      <c r="B9414" t="n">
        <v>0.17956956815</v>
      </c>
      <c r="C9414" t="n">
        <v>0.9087136318093266</v>
      </c>
      <c r="D9414" t="n">
        <v>-2.6168653259</v>
      </c>
      <c r="E9414" t="n">
        <v>0.2758568355250591</v>
      </c>
      <c r="F9414" t="n">
        <v>9.021353081299999</v>
      </c>
      <c r="G9414" t="n">
        <v>9.005490813495362</v>
      </c>
    </row>
    <row r="9415">
      <c r="A9415" s="3" t="n">
        <v>45369.47382980324</v>
      </c>
      <c r="B9415" t="n">
        <v>-0.3447625874</v>
      </c>
      <c r="C9415" t="n">
        <v>0.8024986285949907</v>
      </c>
      <c r="D9415" t="n">
        <v>-1.40540081815</v>
      </c>
      <c r="E9415" t="n">
        <v>0.1897272002108399</v>
      </c>
      <c r="F9415" t="n">
        <v>8.959100467099999</v>
      </c>
      <c r="G9415" t="n">
        <v>9.040544763927997</v>
      </c>
    </row>
    <row r="9416">
      <c r="A9416" s="3" t="n">
        <v>45369.47383037037</v>
      </c>
      <c r="B9416" t="n">
        <v>0.3758888945</v>
      </c>
      <c r="C9416" t="n">
        <v>0.4039678708349662</v>
      </c>
      <c r="D9416" t="n">
        <v>0.5099654133</v>
      </c>
      <c r="E9416" t="n">
        <v>-0.2508005933224947</v>
      </c>
      <c r="F9416" t="n">
        <v>9.0931769859</v>
      </c>
      <c r="G9416" t="n">
        <v>9.149813452799442</v>
      </c>
    </row>
    <row r="9417">
      <c r="A9417" s="3" t="n">
        <v>45369.4738309375</v>
      </c>
      <c r="B9417" t="n">
        <v>2.4588409678</v>
      </c>
      <c r="C9417" t="n">
        <v>-0.05623279409673695</v>
      </c>
      <c r="D9417" t="n">
        <v>2.8898040087</v>
      </c>
      <c r="E9417" t="n">
        <v>-0.5650604531221461</v>
      </c>
      <c r="F9417" t="n">
        <v>9.0524793884</v>
      </c>
      <c r="G9417" t="n">
        <v>9.322197512477647</v>
      </c>
    </row>
    <row r="9418">
      <c r="A9418" s="3" t="n">
        <v>45369.47383150463</v>
      </c>
      <c r="B9418" t="n">
        <v>-0.4381415087</v>
      </c>
      <c r="C9418" t="n">
        <v>0.3576223744333343</v>
      </c>
      <c r="D9418" t="n">
        <v>-0.4836247513999999</v>
      </c>
      <c r="E9418" t="n">
        <v>-0.1539707141734268</v>
      </c>
      <c r="F9418" t="n">
        <v>9.648635448549999</v>
      </c>
      <c r="G9418" t="n">
        <v>9.430723479052705</v>
      </c>
    </row>
    <row r="9419">
      <c r="A9419" s="3" t="n">
        <v>45369.47383206018</v>
      </c>
      <c r="B9419" t="n">
        <v>-0.8930327756000001</v>
      </c>
      <c r="C9419" t="n">
        <v>0.6336027188860158</v>
      </c>
      <c r="D9419" t="n">
        <v>-2.954449445499999</v>
      </c>
      <c r="E9419" t="n">
        <v>0.7005969512279746</v>
      </c>
      <c r="F9419" t="n">
        <v>9.849750226749999</v>
      </c>
      <c r="G9419" t="n">
        <v>9.661940283762497</v>
      </c>
    </row>
    <row r="9420">
      <c r="A9420" s="3" t="n">
        <v>45369.47383375</v>
      </c>
      <c r="B9420" t="n">
        <v>-0.04788587195</v>
      </c>
      <c r="C9420" t="n">
        <v>0.552546870550934</v>
      </c>
      <c r="D9420" t="n">
        <v>0.3423697648</v>
      </c>
      <c r="E9420" t="n">
        <v>0.1395218612315858</v>
      </c>
      <c r="F9420" t="n">
        <v>9.68215457825</v>
      </c>
      <c r="G9420" t="n">
        <v>9.896499853140821</v>
      </c>
    </row>
    <row r="9421">
      <c r="A9421" s="3" t="n">
        <v>45369.47383378472</v>
      </c>
      <c r="B9421" t="n">
        <v>1.41497210855</v>
      </c>
      <c r="C9421" t="n">
        <v>0.458448154856528</v>
      </c>
      <c r="D9421" t="n">
        <v>1.10851429605</v>
      </c>
      <c r="E9421" t="n">
        <v>-0.2634971419230774</v>
      </c>
      <c r="F9421" t="n">
        <v>9.95270043845</v>
      </c>
      <c r="G9421" t="n">
        <v>9.943947580427533</v>
      </c>
    </row>
    <row r="9422">
      <c r="A9422" s="3" t="n">
        <v>45369.47383431713</v>
      </c>
      <c r="B9422" t="n">
        <v>2.4875744523</v>
      </c>
      <c r="C9422" t="n">
        <v>0.5116335496102578</v>
      </c>
      <c r="D9422" t="n">
        <v>1.6328464516</v>
      </c>
      <c r="E9422" t="n">
        <v>-0.2160597241914924</v>
      </c>
      <c r="F9422" t="n">
        <v>9.883259549799998</v>
      </c>
      <c r="G9422" t="n">
        <v>9.904421934750843</v>
      </c>
    </row>
    <row r="9423">
      <c r="A9423" s="3" t="n">
        <v>45369.47383488426</v>
      </c>
      <c r="B9423" t="n">
        <v>-0.15801455145</v>
      </c>
      <c r="C9423" t="n">
        <v>1.200370809230306</v>
      </c>
      <c r="D9423" t="n">
        <v>0.1771669389</v>
      </c>
      <c r="E9423" t="n">
        <v>0.4259714789093253</v>
      </c>
      <c r="F9423" t="n">
        <v>10.2088795564</v>
      </c>
      <c r="G9423" t="n">
        <v>9.716752210856786</v>
      </c>
    </row>
    <row r="9424">
      <c r="A9424" s="3" t="n">
        <v>45369.47383545139</v>
      </c>
      <c r="B9424" t="n">
        <v>-0.2729386828</v>
      </c>
      <c r="C9424" t="n">
        <v>1.251228324723547</v>
      </c>
      <c r="D9424" t="n">
        <v>-3.39018832495</v>
      </c>
      <c r="E9424" t="n">
        <v>0.4845607721402113</v>
      </c>
      <c r="F9424" t="n">
        <v>9.7084854335</v>
      </c>
      <c r="G9424" t="n">
        <v>9.531064413213663</v>
      </c>
    </row>
    <row r="9425">
      <c r="A9425" s="3" t="n">
        <v>45369.47383601852</v>
      </c>
      <c r="B9425" t="n">
        <v>1.62565817715</v>
      </c>
      <c r="C9425" t="n">
        <v>0.7538202696002353</v>
      </c>
      <c r="D9425" t="n">
        <v>1.51313667505</v>
      </c>
      <c r="E9425" t="n">
        <v>-0.4798223543036145</v>
      </c>
      <c r="F9425" t="n">
        <v>8.92797416</v>
      </c>
      <c r="G9425" t="n">
        <v>9.448874971000958</v>
      </c>
    </row>
    <row r="9426">
      <c r="A9426" s="3" t="n">
        <v>45369.47383657407</v>
      </c>
      <c r="B9426" t="n">
        <v>1.48918883575</v>
      </c>
      <c r="C9426" t="n">
        <v>0.3259716744405603</v>
      </c>
      <c r="D9426" t="n">
        <v>1.0223236492</v>
      </c>
      <c r="E9426" t="n">
        <v>-0.907000942676576</v>
      </c>
      <c r="F9426" t="n">
        <v>9.265558279599999</v>
      </c>
      <c r="G9426" t="n">
        <v>9.383149133970306</v>
      </c>
    </row>
    <row r="9427">
      <c r="A9427" s="3" t="n">
        <v>45369.4738371412</v>
      </c>
      <c r="B9427" t="n">
        <v>1.07020952115</v>
      </c>
      <c r="C9427" t="n">
        <v>0.2483809338761079</v>
      </c>
      <c r="D9427" t="n">
        <v>-0.7469921438</v>
      </c>
      <c r="E9427" t="n">
        <v>-0.9543721369465062</v>
      </c>
      <c r="F9427" t="n">
        <v>9.241620246949999</v>
      </c>
      <c r="G9427" t="n">
        <v>9.455577896283593</v>
      </c>
    </row>
    <row r="9428">
      <c r="A9428" s="3" t="n">
        <v>45369.47383770833</v>
      </c>
      <c r="B9428" t="n">
        <v>-1.4556795127</v>
      </c>
      <c r="C9428" t="n">
        <v>0.5415504384548968</v>
      </c>
      <c r="D9428" t="n">
        <v>-2.4875744523</v>
      </c>
      <c r="E9428" t="n">
        <v>-0.5668344738212137</v>
      </c>
      <c r="F9428" t="n">
        <v>9.631875883699999</v>
      </c>
      <c r="G9428" t="n">
        <v>9.657265574861915</v>
      </c>
    </row>
    <row r="9429">
      <c r="A9429" s="3" t="n">
        <v>45369.47383827547</v>
      </c>
      <c r="B9429" t="n">
        <v>-0.9840188742999999</v>
      </c>
      <c r="C9429" t="n">
        <v>0.1543885140383455</v>
      </c>
      <c r="D9429" t="n">
        <v>-2.26252164145</v>
      </c>
      <c r="E9429" t="n">
        <v>-0.215534439785082</v>
      </c>
      <c r="F9429" t="n">
        <v>10.2160580242</v>
      </c>
      <c r="G9429" t="n">
        <v>10.07186431148336</v>
      </c>
    </row>
    <row r="9430">
      <c r="A9430" s="3" t="n">
        <v>45369.47383883102</v>
      </c>
      <c r="B9430" t="n">
        <v>1.03908321405</v>
      </c>
      <c r="C9430" t="n">
        <v>-0.3774862583431247</v>
      </c>
      <c r="D9430" t="n">
        <v>1.1659714584</v>
      </c>
      <c r="E9430" t="n">
        <v>-0.6552133751806546</v>
      </c>
      <c r="F9430" t="n">
        <v>10.23760323425</v>
      </c>
      <c r="G9430" t="n">
        <v>10.29918543019548</v>
      </c>
    </row>
    <row r="9431">
      <c r="A9431" s="3" t="n">
        <v>45369.47383939815</v>
      </c>
      <c r="B9431" t="n">
        <v>0.8451567102999999</v>
      </c>
      <c r="C9431" t="n">
        <v>-0.4036503548244767</v>
      </c>
      <c r="D9431" t="n">
        <v>0.90022105005</v>
      </c>
      <c r="E9431" t="n">
        <v>-0.2885440575214462</v>
      </c>
      <c r="F9431" t="n">
        <v>10.5967325639</v>
      </c>
      <c r="G9431" t="n">
        <v>10.22397194503138</v>
      </c>
    </row>
    <row r="9432">
      <c r="A9432" s="3" t="n">
        <v>45369.4738399537</v>
      </c>
      <c r="B9432" t="n">
        <v>-0.38546999155</v>
      </c>
      <c r="C9432" t="n">
        <v>-0.150182878466434</v>
      </c>
      <c r="D9432" t="n">
        <v>0.58897759235</v>
      </c>
      <c r="E9432" t="n">
        <v>0.4068238233393952</v>
      </c>
      <c r="F9432" t="n">
        <v>10.6518067103</v>
      </c>
      <c r="G9432" t="n">
        <v>10.15573398258872</v>
      </c>
    </row>
    <row r="9433">
      <c r="A9433" s="3" t="n">
        <v>45369.47384053241</v>
      </c>
      <c r="B9433" t="n">
        <v>-1.99197578125</v>
      </c>
      <c r="C9433" t="n">
        <v>0.02331022417540807</v>
      </c>
      <c r="D9433" t="n">
        <v>-0.15083608365</v>
      </c>
      <c r="E9433" t="n">
        <v>0.9541030141249447</v>
      </c>
      <c r="F9433" t="n">
        <v>10.2567556217</v>
      </c>
      <c r="G9433" t="n">
        <v>10.1488744480773</v>
      </c>
    </row>
    <row r="9434">
      <c r="A9434" s="3" t="n">
        <v>45369.47384108797</v>
      </c>
      <c r="B9434" t="n">
        <v>-0.04310022674999999</v>
      </c>
      <c r="C9434" t="n">
        <v>-0.4238586601691155</v>
      </c>
      <c r="D9434" t="n">
        <v>-0.11492413135</v>
      </c>
      <c r="E9434" t="n">
        <v>0.7359122294526828</v>
      </c>
      <c r="F9434" t="n">
        <v>9.050086565799999</v>
      </c>
      <c r="G9434" t="n">
        <v>10.09633096600108</v>
      </c>
    </row>
    <row r="9435">
      <c r="A9435" s="3" t="n">
        <v>45369.47384165509</v>
      </c>
      <c r="B9435" t="n">
        <v>0.8236016936</v>
      </c>
      <c r="C9435" t="n">
        <v>-0.7077145446481373</v>
      </c>
      <c r="D9435" t="n">
        <v>1.48918883575</v>
      </c>
      <c r="E9435" t="n">
        <v>0.263294676890327</v>
      </c>
      <c r="F9435" t="n">
        <v>9.5001921875</v>
      </c>
      <c r="G9435" t="n">
        <v>10.05394488739245</v>
      </c>
    </row>
    <row r="9436">
      <c r="A9436" s="3" t="n">
        <v>45369.47384222222</v>
      </c>
      <c r="B9436" t="n">
        <v>-0.12688824435</v>
      </c>
      <c r="C9436" t="n">
        <v>-0.4636005779102578</v>
      </c>
      <c r="D9436" t="n">
        <v>1.1157025705</v>
      </c>
      <c r="E9436" t="n">
        <v>0.2608833839565275</v>
      </c>
      <c r="F9436" t="n">
        <v>10.5967325639</v>
      </c>
      <c r="G9436" t="n">
        <v>10.05183494892707</v>
      </c>
    </row>
    <row r="9437">
      <c r="A9437" s="3" t="n">
        <v>45369.47384277778</v>
      </c>
      <c r="B9437" t="n">
        <v>-1.5921488541</v>
      </c>
      <c r="C9437" t="n">
        <v>-0.02036464026153842</v>
      </c>
      <c r="D9437" t="n">
        <v>-0.1699884711</v>
      </c>
      <c r="E9437" t="n">
        <v>0.1528487785510494</v>
      </c>
      <c r="F9437" t="n">
        <v>10.85051885925</v>
      </c>
      <c r="G9437" t="n">
        <v>10.02541370790993</v>
      </c>
    </row>
    <row r="9438">
      <c r="A9438" s="3" t="n">
        <v>45369.47384334491</v>
      </c>
      <c r="B9438" t="n">
        <v>-1.07738798895</v>
      </c>
      <c r="C9438" t="n">
        <v>0.02893151482389292</v>
      </c>
      <c r="D9438" t="n">
        <v>-1.3886412533</v>
      </c>
      <c r="E9438" t="n">
        <v>0.1951536379814691</v>
      </c>
      <c r="F9438" t="n">
        <v>10.0053719556</v>
      </c>
      <c r="G9438" t="n">
        <v>10.21888734559199</v>
      </c>
    </row>
    <row r="9439">
      <c r="A9439" s="3" t="n">
        <v>45369.47384391203</v>
      </c>
      <c r="B9439" t="n">
        <v>1.2976551546</v>
      </c>
      <c r="C9439" t="n">
        <v>-0.2959202584741267</v>
      </c>
      <c r="D9439" t="n">
        <v>0.4357486861</v>
      </c>
      <c r="E9439" t="n">
        <v>-0.04595700219009338</v>
      </c>
      <c r="F9439" t="n">
        <v>9.943119341399999</v>
      </c>
      <c r="G9439" t="n">
        <v>10.34949105302917</v>
      </c>
    </row>
    <row r="9440">
      <c r="A9440" s="3" t="n">
        <v>45369.47384503472</v>
      </c>
      <c r="B9440" t="n">
        <v>0.9121949697</v>
      </c>
      <c r="C9440" t="n">
        <v>-0.2416684305367141</v>
      </c>
      <c r="D9440" t="n">
        <v>0.4549010735499999</v>
      </c>
      <c r="E9440" t="n">
        <v>-0.2208506727546627</v>
      </c>
      <c r="F9440" t="n">
        <v>10.1202862803</v>
      </c>
      <c r="G9440" t="n">
        <v>10.07608935462136</v>
      </c>
    </row>
    <row r="9441">
      <c r="A9441" s="3" t="n">
        <v>45369.47384506944</v>
      </c>
      <c r="B9441" t="n">
        <v>-0.29209107025</v>
      </c>
      <c r="C9441" t="n">
        <v>0.07178136339801888</v>
      </c>
      <c r="D9441" t="n">
        <v>-0.4453199764999999</v>
      </c>
      <c r="E9441" t="n">
        <v>-0.1069183388954549</v>
      </c>
      <c r="F9441" t="n">
        <v>9.706092610899999</v>
      </c>
      <c r="G9441" t="n">
        <v>9.768280921821589</v>
      </c>
    </row>
    <row r="9442">
      <c r="A9442" s="3" t="n">
        <v>45369.47384560185</v>
      </c>
      <c r="B9442" t="n">
        <v>-1.561022547</v>
      </c>
      <c r="C9442" t="n">
        <v>0.2961445770206302</v>
      </c>
      <c r="D9442" t="n">
        <v>0.48842020325</v>
      </c>
      <c r="E9442" t="n">
        <v>0.1545692627132872</v>
      </c>
      <c r="F9442" t="n">
        <v>10.46266585175</v>
      </c>
      <c r="G9442" t="n">
        <v>9.679985639869374</v>
      </c>
    </row>
    <row r="9443">
      <c r="A9443" s="3" t="n">
        <v>45369.47384618055</v>
      </c>
      <c r="B9443" t="n">
        <v>0.05027869455</v>
      </c>
      <c r="C9443" t="n">
        <v>-0.2072692168623549</v>
      </c>
      <c r="D9443" t="n">
        <v>-0.6081299797999999</v>
      </c>
      <c r="E9443" t="n">
        <v>0.2431549495177164</v>
      </c>
      <c r="F9443" t="n">
        <v>9.282317844449999</v>
      </c>
      <c r="G9443" t="n">
        <v>9.813714376913897</v>
      </c>
    </row>
    <row r="9444">
      <c r="A9444" s="3" t="n">
        <v>45369.47384673611</v>
      </c>
      <c r="B9444" t="n">
        <v>0.93613300235</v>
      </c>
      <c r="C9444" t="n">
        <v>-0.5535127455683001</v>
      </c>
      <c r="D9444" t="n">
        <v>0.56263693045</v>
      </c>
      <c r="E9444" t="n">
        <v>-0.19299846091387</v>
      </c>
      <c r="F9444" t="n">
        <v>8.9950124194</v>
      </c>
      <c r="G9444" t="n">
        <v>9.806861768777649</v>
      </c>
    </row>
    <row r="9445">
      <c r="A9445" s="3" t="n">
        <v>45369.47384730324</v>
      </c>
      <c r="B9445" t="n">
        <v>-0.08140500164999999</v>
      </c>
      <c r="C9445" t="n">
        <v>-0.3498324654347329</v>
      </c>
      <c r="D9445" t="n">
        <v>-0.01197391965</v>
      </c>
      <c r="E9445" t="n">
        <v>-0.175753706911772</v>
      </c>
      <c r="F9445" t="n">
        <v>10.02930998825</v>
      </c>
      <c r="G9445" t="n">
        <v>9.706702589101893</v>
      </c>
    </row>
    <row r="9446">
      <c r="A9446" s="3" t="n">
        <v>45369.47384787037</v>
      </c>
      <c r="B9446" t="n">
        <v>-0.97204495465</v>
      </c>
      <c r="C9446" t="n">
        <v>-0.09447246564195827</v>
      </c>
      <c r="D9446" t="n">
        <v>-0.12688824435</v>
      </c>
      <c r="E9446" t="n">
        <v>-0.179242199770863</v>
      </c>
      <c r="F9446" t="n">
        <v>10.3118297681</v>
      </c>
      <c r="G9446" t="n">
        <v>9.726007082493851</v>
      </c>
    </row>
    <row r="9447">
      <c r="A9447" s="3" t="n">
        <v>45369.4738484375</v>
      </c>
      <c r="B9447" t="n">
        <v>-1.8435325202</v>
      </c>
      <c r="C9447" t="n">
        <v>0.004455350827389466</v>
      </c>
      <c r="D9447" t="n">
        <v>-0.8331827906499999</v>
      </c>
      <c r="E9447" t="n">
        <v>-0.4200190023745933</v>
      </c>
      <c r="F9447" t="n">
        <v>10.09634824765</v>
      </c>
      <c r="G9447" t="n">
        <v>9.656959648528698</v>
      </c>
    </row>
    <row r="9448">
      <c r="A9448" s="3" t="n">
        <v>45369.47384899305</v>
      </c>
      <c r="B9448" t="n">
        <v>1.2880838642</v>
      </c>
      <c r="C9448" t="n">
        <v>-0.5247407202480202</v>
      </c>
      <c r="D9448" t="n">
        <v>-1.13485495795</v>
      </c>
      <c r="E9448" t="n">
        <v>-0.2881703532925416</v>
      </c>
      <c r="F9448" t="n">
        <v>9.20570829465</v>
      </c>
      <c r="G9448" t="n">
        <v>9.856867705873571</v>
      </c>
    </row>
    <row r="9449">
      <c r="A9449" s="3" t="n">
        <v>45369.47384956019</v>
      </c>
      <c r="B9449" t="n">
        <v>0.62488954465</v>
      </c>
      <c r="C9449" t="n">
        <v>-0.5591471346094422</v>
      </c>
      <c r="D9449" t="n">
        <v>0.7685373538499999</v>
      </c>
      <c r="E9449" t="n">
        <v>-0.6647860371400952</v>
      </c>
      <c r="F9449" t="n">
        <v>9.34217763605</v>
      </c>
      <c r="G9449" t="n">
        <v>9.799424144821357</v>
      </c>
    </row>
    <row r="9450">
      <c r="A9450" s="3" t="n">
        <v>45369.47385011574</v>
      </c>
      <c r="B9450" t="n">
        <v>-0.7158658366999999</v>
      </c>
      <c r="C9450" t="n">
        <v>-0.09870205778543145</v>
      </c>
      <c r="D9450" t="n">
        <v>-0.8451567102999999</v>
      </c>
      <c r="E9450" t="n">
        <v>-0.3085640248955719</v>
      </c>
      <c r="F9450" t="n">
        <v>9.99579085855</v>
      </c>
      <c r="G9450" t="n">
        <v>9.602435085996529</v>
      </c>
    </row>
    <row r="9451">
      <c r="A9451" s="3" t="n">
        <v>45369.47385068287</v>
      </c>
      <c r="B9451" t="n">
        <v>-0.9576782124000001</v>
      </c>
      <c r="C9451" t="n">
        <v>0.1256214263320518</v>
      </c>
      <c r="D9451" t="n">
        <v>-0.6943206266499999</v>
      </c>
      <c r="E9451" t="n">
        <v>-0.224801266848602</v>
      </c>
      <c r="F9451" t="n">
        <v>9.607928044399999</v>
      </c>
      <c r="G9451" t="n">
        <v>9.503519522124851</v>
      </c>
    </row>
    <row r="9452">
      <c r="A9452" s="3" t="n">
        <v>45369.47385125</v>
      </c>
      <c r="B9452" t="n">
        <v>-1.2282240726</v>
      </c>
      <c r="C9452" t="n">
        <v>0.2086981532061778</v>
      </c>
      <c r="D9452" t="n">
        <v>0.29209107025</v>
      </c>
      <c r="E9452" t="n">
        <v>-0.2917204977484856</v>
      </c>
      <c r="F9452" t="n">
        <v>10.02213152045</v>
      </c>
      <c r="G9452" t="n">
        <v>9.627755719140584</v>
      </c>
    </row>
    <row r="9453">
      <c r="A9453" s="3" t="n">
        <v>45369.47385181713</v>
      </c>
      <c r="B9453" t="n">
        <v>1.96563511935</v>
      </c>
      <c r="C9453" t="n">
        <v>-0.2901219680798378</v>
      </c>
      <c r="D9453" t="n">
        <v>-1.4269460282</v>
      </c>
      <c r="E9453" t="n">
        <v>-0.4203099101319359</v>
      </c>
      <c r="F9453" t="n">
        <v>9.050086565799999</v>
      </c>
      <c r="G9453" t="n">
        <v>9.75049668777287</v>
      </c>
    </row>
    <row r="9454">
      <c r="A9454" s="3" t="n">
        <v>45369.47385237268</v>
      </c>
      <c r="B9454" t="n">
        <v>1.0199308266</v>
      </c>
      <c r="C9454" t="n">
        <v>-0.1755350803369469</v>
      </c>
      <c r="D9454" t="n">
        <v>1.55383427255</v>
      </c>
      <c r="E9454" t="n">
        <v>-0.8653962186219138</v>
      </c>
      <c r="F9454" t="n">
        <v>9.51695175235</v>
      </c>
      <c r="G9454" t="n">
        <v>9.611493024557252</v>
      </c>
    </row>
    <row r="9455">
      <c r="A9455" s="3" t="n">
        <v>45369.47385293982</v>
      </c>
      <c r="B9455" t="n">
        <v>-1.01274255215</v>
      </c>
      <c r="C9455" t="n">
        <v>0.2683015774874135</v>
      </c>
      <c r="D9455" t="n">
        <v>-2.2481548992</v>
      </c>
      <c r="E9455" t="n">
        <v>-0.8145257190326363</v>
      </c>
      <c r="F9455" t="n">
        <v>9.68215457825</v>
      </c>
      <c r="G9455" t="n">
        <v>9.319797192019374</v>
      </c>
    </row>
    <row r="9456">
      <c r="A9456" s="3" t="n">
        <v>45369.47385350694</v>
      </c>
      <c r="B9456" t="n">
        <v>-0.35673650705</v>
      </c>
      <c r="C9456" t="n">
        <v>0.3453894129236608</v>
      </c>
      <c r="D9456" t="n">
        <v>-1.72142992105</v>
      </c>
      <c r="E9456" t="n">
        <v>-1.21401119645991</v>
      </c>
      <c r="F9456" t="n">
        <v>9.9790312937</v>
      </c>
      <c r="G9456" t="n">
        <v>9.297222055126133</v>
      </c>
    </row>
    <row r="9457">
      <c r="A9457" s="3" t="n">
        <v>45369.47385407407</v>
      </c>
      <c r="B9457" t="n">
        <v>-0.9864116968999999</v>
      </c>
      <c r="C9457" t="n">
        <v>0.1220422505346158</v>
      </c>
      <c r="D9457" t="n">
        <v>-1.0821834408</v>
      </c>
      <c r="E9457" t="n">
        <v>-1.643360711974713</v>
      </c>
      <c r="F9457" t="n">
        <v>8.932769611849999</v>
      </c>
      <c r="G9457" t="n">
        <v>9.266001384736622</v>
      </c>
    </row>
    <row r="9458">
      <c r="A9458" s="3" t="n">
        <v>45369.47385518518</v>
      </c>
      <c r="B9458" t="n">
        <v>1.364693414</v>
      </c>
      <c r="C9458" t="n">
        <v>-0.3787192674208635</v>
      </c>
      <c r="D9458" t="n">
        <v>-1.93211598965</v>
      </c>
      <c r="E9458" t="n">
        <v>-1.572198607664107</v>
      </c>
      <c r="F9458" t="n">
        <v>8.5209589584</v>
      </c>
      <c r="G9458" t="n">
        <v>9.295937201101541</v>
      </c>
    </row>
    <row r="9459">
      <c r="A9459" s="3" t="n">
        <v>45369.47385524306</v>
      </c>
      <c r="B9459" t="n">
        <v>0.9600710349999999</v>
      </c>
      <c r="C9459" t="n">
        <v>-0.4874139129477871</v>
      </c>
      <c r="D9459" t="n">
        <v>-0.7948780157499999</v>
      </c>
      <c r="E9459" t="n">
        <v>-1.658156226565156</v>
      </c>
      <c r="F9459" t="n">
        <v>8.983048306400001</v>
      </c>
      <c r="G9459" t="n">
        <v>9.27492033860737</v>
      </c>
    </row>
    <row r="9460">
      <c r="A9460" s="3" t="n">
        <v>45369.47385633102</v>
      </c>
      <c r="B9460" t="n">
        <v>-1.3934268985</v>
      </c>
      <c r="C9460" t="n">
        <v>-0.1709664615590913</v>
      </c>
      <c r="D9460" t="n">
        <v>-2.5833461962</v>
      </c>
      <c r="E9460" t="n">
        <v>-0.961633904123196</v>
      </c>
      <c r="F9460" t="n">
        <v>10.1490197648</v>
      </c>
      <c r="G9460" t="n">
        <v>9.251871145052823</v>
      </c>
    </row>
    <row r="9461">
      <c r="A9461" s="3" t="n">
        <v>45369.47385688657</v>
      </c>
      <c r="B9461" t="n">
        <v>-1.21385733035</v>
      </c>
      <c r="C9461" t="n">
        <v>-0.3063740102181827</v>
      </c>
      <c r="D9461" t="n">
        <v>-0.87867584</v>
      </c>
      <c r="E9461" t="n">
        <v>-1.054583344443709</v>
      </c>
      <c r="F9461" t="n">
        <v>9.361330023500001</v>
      </c>
      <c r="G9461" t="n">
        <v>9.288728307541286</v>
      </c>
    </row>
    <row r="9462">
      <c r="A9462" s="3" t="n">
        <v>45369.47385744213</v>
      </c>
      <c r="B9462" t="n">
        <v>-0.682346707</v>
      </c>
      <c r="C9462" t="n">
        <v>-0.4014663750086259</v>
      </c>
      <c r="D9462" t="n">
        <v>0.42377476645</v>
      </c>
      <c r="E9462" t="n">
        <v>-0.956124395569117</v>
      </c>
      <c r="F9462" t="n">
        <v>9.2224678595</v>
      </c>
      <c r="G9462" t="n">
        <v>9.490197565278697</v>
      </c>
    </row>
    <row r="9463">
      <c r="A9463" s="3" t="n">
        <v>45369.47385802084</v>
      </c>
      <c r="B9463" t="n">
        <v>-0.1316836962</v>
      </c>
      <c r="C9463" t="n">
        <v>-0.4589547631952229</v>
      </c>
      <c r="D9463" t="n">
        <v>-0.5722180274999999</v>
      </c>
      <c r="E9463" t="n">
        <v>-0.436616243164803</v>
      </c>
      <c r="F9463" t="n">
        <v>9.581597189149999</v>
      </c>
      <c r="G9463" t="n">
        <v>9.471195157853522</v>
      </c>
    </row>
    <row r="9464">
      <c r="A9464" s="3" t="n">
        <v>45369.47385858796</v>
      </c>
      <c r="B9464" t="n">
        <v>1.3216029939</v>
      </c>
      <c r="C9464" t="n">
        <v>0.004124416393706282</v>
      </c>
      <c r="D9464" t="n">
        <v>-0.3447625874</v>
      </c>
      <c r="E9464" t="n">
        <v>-0.3593976981138703</v>
      </c>
      <c r="F9464" t="n">
        <v>9.076417421049999</v>
      </c>
      <c r="G9464" t="n">
        <v>9.336052845930912</v>
      </c>
    </row>
    <row r="9465">
      <c r="A9465" s="3" t="n">
        <v>45369.47385914352</v>
      </c>
      <c r="B9465" t="n">
        <v>-0.80444930615</v>
      </c>
      <c r="C9465" t="n">
        <v>0.5695183184751764</v>
      </c>
      <c r="D9465" t="n">
        <v>-2.0135209913</v>
      </c>
      <c r="E9465" t="n">
        <v>-0.1116225820426576</v>
      </c>
      <c r="F9465" t="n">
        <v>9.361330023500001</v>
      </c>
      <c r="G9465" t="n">
        <v>9.14411530910364</v>
      </c>
    </row>
    <row r="9466">
      <c r="A9466" s="3" t="n">
        <v>45369.4738602662</v>
      </c>
      <c r="B9466" t="n">
        <v>0.5865749630999999</v>
      </c>
      <c r="C9466" t="n">
        <v>0.6878491520229623</v>
      </c>
      <c r="D9466" t="n">
        <v>0.90022105005</v>
      </c>
      <c r="E9466" t="n">
        <v>-0.420128475677274</v>
      </c>
      <c r="F9466" t="n">
        <v>9.337382184199999</v>
      </c>
      <c r="G9466" t="n">
        <v>9.127479230321937</v>
      </c>
    </row>
    <row r="9467">
      <c r="A9467" s="3" t="n">
        <v>45369.47386030092</v>
      </c>
      <c r="B9467" t="n">
        <v>1.48440319055</v>
      </c>
      <c r="C9467" t="n">
        <v>0.5062028142867145</v>
      </c>
      <c r="D9467" t="n">
        <v>0.83557561325</v>
      </c>
      <c r="E9467" t="n">
        <v>-0.6186745059196989</v>
      </c>
      <c r="F9467" t="n">
        <v>8.710109623599999</v>
      </c>
      <c r="G9467" t="n">
        <v>9.06730610596774</v>
      </c>
    </row>
    <row r="9468">
      <c r="A9468" s="3" t="n">
        <v>45369.4738608449</v>
      </c>
      <c r="B9468" t="n">
        <v>1.0271092944</v>
      </c>
      <c r="C9468" t="n">
        <v>0.6916454228205147</v>
      </c>
      <c r="D9468" t="n">
        <v>-1.68551796875</v>
      </c>
      <c r="E9468" t="n">
        <v>-0.3443073439623552</v>
      </c>
      <c r="F9468" t="n">
        <v>9.124303293000001</v>
      </c>
      <c r="G9468" t="n">
        <v>8.998710760853522</v>
      </c>
    </row>
    <row r="9469">
      <c r="A9469" s="3" t="n">
        <v>45369.47386140046</v>
      </c>
      <c r="B9469" t="n">
        <v>0.1292908736</v>
      </c>
      <c r="C9469" t="n">
        <v>0.605899847008976</v>
      </c>
      <c r="D9469" t="n">
        <v>-0.39025563675</v>
      </c>
      <c r="E9469" t="n">
        <v>-0.2654391329349658</v>
      </c>
      <c r="F9469" t="n">
        <v>8.880098094699999</v>
      </c>
      <c r="G9469" t="n">
        <v>9.082156140045946</v>
      </c>
    </row>
    <row r="9470">
      <c r="A9470" s="3" t="n">
        <v>45369.47386196759</v>
      </c>
      <c r="B9470" t="n">
        <v>-0.18674803595</v>
      </c>
      <c r="C9470" t="n">
        <v>0.6969526034977874</v>
      </c>
      <c r="D9470" t="n">
        <v>-1.1228810383</v>
      </c>
      <c r="E9470" t="n">
        <v>-0.4111666834333346</v>
      </c>
      <c r="F9470" t="n">
        <v>9.035719823549998</v>
      </c>
      <c r="G9470" t="n">
        <v>9.026743721369254</v>
      </c>
    </row>
    <row r="9471">
      <c r="A9471" s="3" t="n">
        <v>45369.47386253472</v>
      </c>
      <c r="B9471" t="n">
        <v>0.335191297</v>
      </c>
      <c r="C9471" t="n">
        <v>0.3395366259009333</v>
      </c>
      <c r="D9471" t="n">
        <v>0.11970977655</v>
      </c>
      <c r="E9471" t="n">
        <v>-0.8099206396329861</v>
      </c>
      <c r="F9471" t="n">
        <v>9.133874583399999</v>
      </c>
      <c r="G9471" t="n">
        <v>8.994078867466808</v>
      </c>
    </row>
    <row r="9472">
      <c r="A9472" s="3" t="n">
        <v>45369.47386310186</v>
      </c>
      <c r="B9472" t="n">
        <v>2.22900251175</v>
      </c>
      <c r="C9472" t="n">
        <v>0.2426527758878793</v>
      </c>
      <c r="D9472" t="n">
        <v>0.6679799647499999</v>
      </c>
      <c r="E9472" t="n">
        <v>-0.3290096328827515</v>
      </c>
      <c r="F9472" t="n">
        <v>9.11472219595</v>
      </c>
      <c r="G9472" t="n">
        <v>8.968997640023101</v>
      </c>
    </row>
    <row r="9473">
      <c r="A9473" s="3" t="n">
        <v>45369.47386366898</v>
      </c>
      <c r="B9473" t="n">
        <v>-0.7254469337499999</v>
      </c>
      <c r="C9473" t="n">
        <v>0.667877303525876</v>
      </c>
      <c r="D9473" t="n">
        <v>-1.11329994125</v>
      </c>
      <c r="E9473" t="n">
        <v>0.2810255572768074</v>
      </c>
      <c r="F9473" t="n">
        <v>9.153036777499999</v>
      </c>
      <c r="G9473" t="n">
        <v>8.806208918753754</v>
      </c>
    </row>
    <row r="9474">
      <c r="A9474" s="3" t="n">
        <v>45369.47386422454</v>
      </c>
      <c r="B9474" t="n">
        <v>0.28491260245</v>
      </c>
      <c r="C9474" t="n">
        <v>0.8953538885005855</v>
      </c>
      <c r="D9474" t="n">
        <v>-1.04386885925</v>
      </c>
      <c r="E9474" t="n">
        <v>0.2744335911529146</v>
      </c>
      <c r="F9474" t="n">
        <v>8.4036518111</v>
      </c>
      <c r="G9474" t="n">
        <v>8.819034371082424</v>
      </c>
    </row>
    <row r="9475">
      <c r="A9475" s="3" t="n">
        <v>45369.47386479167</v>
      </c>
      <c r="B9475" t="n">
        <v>0.5075725906999999</v>
      </c>
      <c r="C9475" t="n">
        <v>0.8434567995293731</v>
      </c>
      <c r="D9475" t="n">
        <v>1.18033820065</v>
      </c>
      <c r="E9475" t="n">
        <v>-0.08627097451456905</v>
      </c>
      <c r="F9475" t="n">
        <v>8.66700939685</v>
      </c>
      <c r="G9475" t="n">
        <v>8.837686733679046</v>
      </c>
    </row>
    <row r="9476">
      <c r="A9476" s="3" t="n">
        <v>45369.4738653588</v>
      </c>
      <c r="B9476" t="n">
        <v>1.92015187665</v>
      </c>
      <c r="C9476" t="n">
        <v>0.624591299049652</v>
      </c>
      <c r="D9476" t="n">
        <v>2.27209293185</v>
      </c>
      <c r="E9476" t="n">
        <v>-0.2931709675755254</v>
      </c>
      <c r="F9476" t="n">
        <v>8.7460215759</v>
      </c>
      <c r="G9476" t="n">
        <v>8.916679299429045</v>
      </c>
    </row>
    <row r="9477">
      <c r="A9477" s="3" t="n">
        <v>45369.47386591435</v>
      </c>
      <c r="B9477" t="n">
        <v>1.92733034445</v>
      </c>
      <c r="C9477" t="n">
        <v>0.5714171739426589</v>
      </c>
      <c r="D9477" t="n">
        <v>-0.6224967220500001</v>
      </c>
      <c r="E9477" t="n">
        <v>0.2989285912324018</v>
      </c>
      <c r="F9477" t="n">
        <v>8.9519219993</v>
      </c>
      <c r="G9477" t="n">
        <v>9.086533174829279</v>
      </c>
    </row>
    <row r="9478">
      <c r="A9478" s="3" t="n">
        <v>45369.47386646991</v>
      </c>
      <c r="B9478" t="n">
        <v>-0.6655871421499999</v>
      </c>
      <c r="C9478" t="n">
        <v>1.023513568451984</v>
      </c>
      <c r="D9478" t="n">
        <v>-1.64960601645</v>
      </c>
      <c r="E9478" t="n">
        <v>0.8489919562449908</v>
      </c>
      <c r="F9478" t="n">
        <v>9.74919283765</v>
      </c>
      <c r="G9478" t="n">
        <v>9.244181131300142</v>
      </c>
    </row>
    <row r="9479">
      <c r="A9479" s="3" t="n">
        <v>45369.47386704861</v>
      </c>
      <c r="B9479" t="n">
        <v>-0.09816456649999999</v>
      </c>
      <c r="C9479" t="n">
        <v>0.8524748028510513</v>
      </c>
      <c r="D9479" t="n">
        <v>-0.97683059985</v>
      </c>
      <c r="E9479" t="n">
        <v>0.9131777834764596</v>
      </c>
      <c r="F9479" t="n">
        <v>9.416394363249999</v>
      </c>
      <c r="G9479" t="n">
        <v>9.44415484062357</v>
      </c>
    </row>
    <row r="9480">
      <c r="A9480" s="3" t="n">
        <v>45369.47386761574</v>
      </c>
      <c r="B9480" t="n">
        <v>0.809244758</v>
      </c>
      <c r="C9480" t="n">
        <v>0.3905776789066444</v>
      </c>
      <c r="D9480" t="n">
        <v>3.1938689986</v>
      </c>
      <c r="E9480" t="n">
        <v>0.2843469484773901</v>
      </c>
      <c r="F9480" t="n">
        <v>9.485825445249999</v>
      </c>
      <c r="G9480" t="n">
        <v>9.443083812715759</v>
      </c>
    </row>
    <row r="9481">
      <c r="A9481" s="3" t="n">
        <v>45369.4738681713</v>
      </c>
      <c r="B9481" t="n">
        <v>1.6735440491</v>
      </c>
      <c r="C9481" t="n">
        <v>0.331754534791143</v>
      </c>
      <c r="D9481" t="n">
        <v>3.5410244086</v>
      </c>
      <c r="E9481" t="n">
        <v>0.3607890537290218</v>
      </c>
      <c r="F9481" t="n">
        <v>9.48103980005</v>
      </c>
      <c r="G9481" t="n">
        <v>9.357489177020655</v>
      </c>
    </row>
    <row r="9482">
      <c r="A9482" s="3" t="n">
        <v>45369.47386873842</v>
      </c>
      <c r="B9482" t="n">
        <v>1.01274255215</v>
      </c>
      <c r="C9482" t="n">
        <v>0.7561750085664356</v>
      </c>
      <c r="D9482" t="n">
        <v>-0.6919278040499999</v>
      </c>
      <c r="E9482" t="n">
        <v>1.249634115467136</v>
      </c>
      <c r="F9482" t="n">
        <v>9.07402459845</v>
      </c>
      <c r="G9482" t="n">
        <v>9.187361606934058</v>
      </c>
    </row>
    <row r="9483">
      <c r="A9483" s="3" t="n">
        <v>45369.47386931713</v>
      </c>
      <c r="B9483" t="n">
        <v>-0.6272823672499999</v>
      </c>
      <c r="C9483" t="n">
        <v>1.245222403089281</v>
      </c>
      <c r="D9483" t="n">
        <v>-1.00077843915</v>
      </c>
      <c r="E9483" t="n">
        <v>1.136971959946507</v>
      </c>
      <c r="F9483" t="n">
        <v>9.14345568045</v>
      </c>
      <c r="G9483" t="n">
        <v>9.100595042274968</v>
      </c>
    </row>
    <row r="9484">
      <c r="A9484" s="3" t="n">
        <v>45369.47386987269</v>
      </c>
      <c r="B9484" t="n">
        <v>0.1053430343</v>
      </c>
      <c r="C9484" t="n">
        <v>1.122236313925644</v>
      </c>
      <c r="D9484" t="n">
        <v>-1.07978081155</v>
      </c>
      <c r="E9484" t="n">
        <v>0.429241505208859</v>
      </c>
      <c r="F9484" t="n">
        <v>8.777147883</v>
      </c>
      <c r="G9484" t="n">
        <v>9.011384998753872</v>
      </c>
    </row>
    <row r="9485">
      <c r="A9485" s="3" t="n">
        <v>45369.47387042824</v>
      </c>
      <c r="B9485" t="n">
        <v>3.2752641936</v>
      </c>
      <c r="C9485" t="n">
        <v>0.7099536840128224</v>
      </c>
      <c r="D9485" t="n">
        <v>3.1364020296</v>
      </c>
      <c r="E9485" t="n">
        <v>-0.5747097623949901</v>
      </c>
      <c r="F9485" t="n">
        <v>8.9231885148</v>
      </c>
      <c r="G9485" t="n">
        <v>9.101712680344431</v>
      </c>
    </row>
    <row r="9486">
      <c r="A9486" s="3" t="n">
        <v>45369.47387099537</v>
      </c>
      <c r="B9486" t="n">
        <v>1.7405823085</v>
      </c>
      <c r="C9486" t="n">
        <v>0.7520570613614239</v>
      </c>
      <c r="D9486" t="n">
        <v>1.52270796545</v>
      </c>
      <c r="E9486" t="n">
        <v>-0.4538548022900947</v>
      </c>
      <c r="F9486" t="n">
        <v>9.174581987549999</v>
      </c>
      <c r="G9486" t="n">
        <v>9.082129234621586</v>
      </c>
    </row>
    <row r="9487">
      <c r="A9487" s="3" t="n">
        <v>45369.4738715625</v>
      </c>
      <c r="B9487" t="n">
        <v>-0.08858346944999999</v>
      </c>
      <c r="C9487" t="n">
        <v>1.094730306546973</v>
      </c>
      <c r="D9487" t="n">
        <v>-3.39258114755</v>
      </c>
      <c r="E9487" t="n">
        <v>0.4237342368685328</v>
      </c>
      <c r="F9487" t="n">
        <v>9.6055352218</v>
      </c>
      <c r="G9487" t="n">
        <v>9.163671026466458</v>
      </c>
    </row>
    <row r="9488">
      <c r="A9488" s="3" t="n">
        <v>45369.47387212963</v>
      </c>
      <c r="B9488" t="n">
        <v>-0.56024410785</v>
      </c>
      <c r="C9488" t="n">
        <v>1.145287610537999</v>
      </c>
      <c r="D9488" t="n">
        <v>-1.03669039145</v>
      </c>
      <c r="E9488" t="n">
        <v>0.424382001532985</v>
      </c>
      <c r="F9488" t="n">
        <v>8.896857659549999</v>
      </c>
      <c r="G9488" t="n">
        <v>9.347427302668091</v>
      </c>
    </row>
    <row r="9489">
      <c r="A9489" s="3" t="n">
        <v>45369.47387268519</v>
      </c>
      <c r="B9489" t="n">
        <v>0.4405343312999999</v>
      </c>
      <c r="C9489" t="n">
        <v>0.7342557513976711</v>
      </c>
      <c r="D9489" t="n">
        <v>0.48842020325</v>
      </c>
      <c r="E9489" t="n">
        <v>-0.0001177255186480264</v>
      </c>
      <c r="F9489" t="n">
        <v>9.95270043845</v>
      </c>
      <c r="G9489" t="n">
        <v>9.437759167514944</v>
      </c>
    </row>
    <row r="9490">
      <c r="A9490" s="3" t="n">
        <v>45369.47387325232</v>
      </c>
      <c r="B9490" t="n">
        <v>2.84431095935</v>
      </c>
      <c r="C9490" t="n">
        <v>0.2517988142833339</v>
      </c>
      <c r="D9490" t="n">
        <v>2.91613486395</v>
      </c>
      <c r="E9490" t="n">
        <v>-0.5051878603007008</v>
      </c>
      <c r="F9490" t="n">
        <v>8.7579856889</v>
      </c>
      <c r="G9490" t="n">
        <v>9.49333404740737</v>
      </c>
    </row>
    <row r="9491">
      <c r="A9491" s="3" t="n">
        <v>45369.47387381944</v>
      </c>
      <c r="B9491" t="n">
        <v>0.9672593094499999</v>
      </c>
      <c r="C9491" t="n">
        <v>0.7802197942595592</v>
      </c>
      <c r="D9491" t="n">
        <v>0.9073995178499999</v>
      </c>
      <c r="E9491" t="n">
        <v>0.1126443938258744</v>
      </c>
      <c r="F9491" t="n">
        <v>9.8784739046</v>
      </c>
      <c r="G9491" t="n">
        <v>9.486000433375317</v>
      </c>
    </row>
    <row r="9492">
      <c r="A9492" s="3" t="n">
        <v>45369.47387438657</v>
      </c>
      <c r="B9492" t="n">
        <v>-0.7110801915</v>
      </c>
      <c r="C9492" t="n">
        <v>1.092983122694292</v>
      </c>
      <c r="D9492" t="n">
        <v>-2.44208140295</v>
      </c>
      <c r="E9492" t="n">
        <v>0.9980122094923108</v>
      </c>
      <c r="F9492" t="n">
        <v>10.0053719556</v>
      </c>
      <c r="G9492" t="n">
        <v>9.625968440033592</v>
      </c>
    </row>
    <row r="9493">
      <c r="A9493" s="3" t="n">
        <v>45369.47387495371</v>
      </c>
      <c r="B9493" t="n">
        <v>0.2370267305</v>
      </c>
      <c r="C9493" t="n">
        <v>0.9859365201318209</v>
      </c>
      <c r="D9493" t="n">
        <v>-0.8260043228499999</v>
      </c>
      <c r="E9493" t="n">
        <v>0.35781757020105</v>
      </c>
      <c r="F9493" t="n">
        <v>9.14345568045</v>
      </c>
      <c r="G9493" t="n">
        <v>9.750956845965177</v>
      </c>
    </row>
    <row r="9494">
      <c r="A9494" s="3" t="n">
        <v>45369.47387550926</v>
      </c>
      <c r="B9494" t="n">
        <v>1.38384580145</v>
      </c>
      <c r="C9494" t="n">
        <v>0.5512969455734279</v>
      </c>
      <c r="D9494" t="n">
        <v>1.364693414</v>
      </c>
      <c r="E9494" t="n">
        <v>-0.04919155081876475</v>
      </c>
      <c r="F9494" t="n">
        <v>9.859321517149999</v>
      </c>
      <c r="G9494" t="n">
        <v>9.788740016809932</v>
      </c>
    </row>
    <row r="9495">
      <c r="A9495" s="3" t="n">
        <v>45369.47387607639</v>
      </c>
      <c r="B9495" t="n">
        <v>2.566586631349999</v>
      </c>
      <c r="C9495" t="n">
        <v>0.2381582898977859</v>
      </c>
      <c r="D9495" t="n">
        <v>2.2481548992</v>
      </c>
      <c r="E9495" t="n">
        <v>-0.3529809029898613</v>
      </c>
      <c r="F9495" t="n">
        <v>9.775523692899998</v>
      </c>
      <c r="G9495" t="n">
        <v>9.872978454530212</v>
      </c>
    </row>
    <row r="9496">
      <c r="A9496" s="3" t="n">
        <v>45369.47387664352</v>
      </c>
      <c r="B9496" t="n">
        <v>-0.7445993211999999</v>
      </c>
      <c r="C9496" t="n">
        <v>0.6902155949630554</v>
      </c>
      <c r="D9496" t="n">
        <v>-0.04788587195</v>
      </c>
      <c r="E9496" t="n">
        <v>0.08130259187843844</v>
      </c>
      <c r="F9496" t="n">
        <v>10.3573130108</v>
      </c>
      <c r="G9496" t="n">
        <v>9.602695590852941</v>
      </c>
    </row>
    <row r="9497">
      <c r="A9497" s="3" t="n">
        <v>45369.47387719907</v>
      </c>
      <c r="B9497" t="n">
        <v>-0.4309532342499999</v>
      </c>
      <c r="C9497" t="n">
        <v>1.060631395812124</v>
      </c>
      <c r="D9497" t="n">
        <v>-3.0693637702</v>
      </c>
      <c r="E9497" t="n">
        <v>0.6162590754482536</v>
      </c>
      <c r="F9497" t="n">
        <v>9.414001540649998</v>
      </c>
      <c r="G9497" t="n">
        <v>9.667628849401542</v>
      </c>
    </row>
    <row r="9498">
      <c r="A9498" s="3" t="n">
        <v>45369.47387832176</v>
      </c>
      <c r="B9498" t="n">
        <v>0.3088506351</v>
      </c>
      <c r="C9498" t="n">
        <v>0.6878224751918434</v>
      </c>
      <c r="D9498" t="n">
        <v>1.1252738609</v>
      </c>
      <c r="E9498" t="n">
        <v>0.1754256527529142</v>
      </c>
      <c r="F9498" t="n">
        <v>9.734826095399999</v>
      </c>
      <c r="G9498" t="n">
        <v>9.812057441672403</v>
      </c>
    </row>
    <row r="9499">
      <c r="A9499" s="3" t="n">
        <v>45369.47387890046</v>
      </c>
      <c r="B9499" t="n">
        <v>1.6065057897</v>
      </c>
      <c r="C9499" t="n">
        <v>0.3123466258173669</v>
      </c>
      <c r="D9499" t="n">
        <v>0.38546999155</v>
      </c>
      <c r="E9499" t="n">
        <v>-0.3628516733937075</v>
      </c>
      <c r="F9499" t="n">
        <v>9.14824132565</v>
      </c>
      <c r="G9499" t="n">
        <v>9.635768072221122</v>
      </c>
    </row>
    <row r="9500">
      <c r="A9500" s="3" t="n">
        <v>45369.47387945602</v>
      </c>
      <c r="B9500" t="n">
        <v>1.9345186189</v>
      </c>
      <c r="C9500" t="n">
        <v>0.07303860335920762</v>
      </c>
      <c r="D9500" t="n">
        <v>1.16837408765</v>
      </c>
      <c r="E9500" t="n">
        <v>-0.3996586596659686</v>
      </c>
      <c r="F9500" t="n">
        <v>9.38048241095</v>
      </c>
      <c r="G9500" t="n">
        <v>9.644044267619375</v>
      </c>
    </row>
    <row r="9501">
      <c r="A9501" s="3" t="n">
        <v>45369.47388057871</v>
      </c>
      <c r="B9501" t="n">
        <v>-0.2465980209</v>
      </c>
      <c r="C9501" t="n">
        <v>0.3873993642150361</v>
      </c>
      <c r="D9501" t="n">
        <v>0.0047856452</v>
      </c>
      <c r="E9501" t="n">
        <v>0.124894225516667</v>
      </c>
      <c r="F9501" t="n">
        <v>10.8289736492</v>
      </c>
      <c r="G9501" t="n">
        <v>9.740884433464245</v>
      </c>
    </row>
    <row r="9502">
      <c r="A9502" s="3" t="n">
        <v>45369.47388061343</v>
      </c>
      <c r="B9502" t="n">
        <v>-1.95845665155</v>
      </c>
      <c r="C9502" t="n">
        <v>0.1983912040409097</v>
      </c>
      <c r="D9502" t="n">
        <v>-2.0374688306</v>
      </c>
      <c r="E9502" t="n">
        <v>0.4758201438560621</v>
      </c>
      <c r="F9502" t="n">
        <v>9.722852175749999</v>
      </c>
      <c r="G9502" t="n">
        <v>9.948905904961101</v>
      </c>
    </row>
    <row r="9503">
      <c r="A9503" s="3" t="n">
        <v>45369.47388115741</v>
      </c>
      <c r="B9503" t="n">
        <v>0.04549304934999999</v>
      </c>
      <c r="C9503" t="n">
        <v>-0.1827226004292546</v>
      </c>
      <c r="D9503" t="n">
        <v>-0.01197391965</v>
      </c>
      <c r="E9503" t="n">
        <v>-0.04937586554825199</v>
      </c>
      <c r="F9503" t="n">
        <v>9.217672407649999</v>
      </c>
      <c r="G9503" t="n">
        <v>10.04505313611728</v>
      </c>
    </row>
    <row r="9504">
      <c r="A9504" s="3" t="n">
        <v>45369.47388171296</v>
      </c>
      <c r="B9504" t="n">
        <v>0.15083608365</v>
      </c>
      <c r="C9504" t="n">
        <v>-0.3754142892149195</v>
      </c>
      <c r="D9504" t="n">
        <v>1.4006053663</v>
      </c>
      <c r="E9504" t="n">
        <v>0.02571440785944062</v>
      </c>
      <c r="F9504" t="n">
        <v>10.6230732258</v>
      </c>
      <c r="G9504" t="n">
        <v>10.13209872168523</v>
      </c>
    </row>
    <row r="9505">
      <c r="A9505" s="3" t="n">
        <v>45369.47388228009</v>
      </c>
      <c r="B9505" t="n">
        <v>0.7374110467499999</v>
      </c>
      <c r="C9505" t="n">
        <v>-0.2297762558293713</v>
      </c>
      <c r="D9505" t="n">
        <v>1.13724778055</v>
      </c>
      <c r="E9505" t="n">
        <v>0.1211481537946389</v>
      </c>
      <c r="F9505" t="n">
        <v>10.4147799798</v>
      </c>
      <c r="G9505" t="n">
        <v>10.00046195567742</v>
      </c>
    </row>
    <row r="9506">
      <c r="A9506" s="3" t="n">
        <v>45369.47388284723</v>
      </c>
      <c r="B9506" t="n">
        <v>-0.7326254015499999</v>
      </c>
      <c r="C9506" t="n">
        <v>-0.005335617676340255</v>
      </c>
      <c r="D9506" t="n">
        <v>-0.1364693414</v>
      </c>
      <c r="E9506" t="n">
        <v>0.6598510519763422</v>
      </c>
      <c r="F9506" t="n">
        <v>9.950297809199999</v>
      </c>
      <c r="G9506" t="n">
        <v>10.02018013425597</v>
      </c>
    </row>
    <row r="9507">
      <c r="A9507" s="3" t="n">
        <v>45369.47388341435</v>
      </c>
      <c r="B9507" t="n">
        <v>-0.48842020325</v>
      </c>
      <c r="C9507" t="n">
        <v>-0.08041510148310038</v>
      </c>
      <c r="D9507" t="n">
        <v>-0.6224967220500001</v>
      </c>
      <c r="E9507" t="n">
        <v>0.8715907982572286</v>
      </c>
      <c r="F9507" t="n">
        <v>10.0125504234</v>
      </c>
      <c r="G9507" t="n">
        <v>10.28859347097847</v>
      </c>
    </row>
    <row r="9508">
      <c r="A9508" s="3" t="n">
        <v>45369.47388398148</v>
      </c>
      <c r="B9508" t="n">
        <v>0.45250825095</v>
      </c>
      <c r="C9508" t="n">
        <v>-0.5481446676518664</v>
      </c>
      <c r="D9508" t="n">
        <v>1.33836255875</v>
      </c>
      <c r="E9508" t="n">
        <v>0.5764517571811205</v>
      </c>
      <c r="F9508" t="n">
        <v>9.95748608365</v>
      </c>
      <c r="G9508" t="n">
        <v>10.44160482504187</v>
      </c>
    </row>
    <row r="9509">
      <c r="A9509" s="3" t="n">
        <v>45369.47388453704</v>
      </c>
      <c r="B9509" t="n">
        <v>-0.39264845935</v>
      </c>
      <c r="C9509" t="n">
        <v>-0.6235363412466218</v>
      </c>
      <c r="D9509" t="n">
        <v>1.10133582825</v>
      </c>
      <c r="E9509" t="n">
        <v>0.5332165918414935</v>
      </c>
      <c r="F9509" t="n">
        <v>10.19690563675</v>
      </c>
      <c r="G9509" t="n">
        <v>10.33130424342532</v>
      </c>
    </row>
    <row r="9510">
      <c r="A9510" s="3" t="n">
        <v>45369.47388510417</v>
      </c>
      <c r="B9510" t="n">
        <v>-1.58017493445</v>
      </c>
      <c r="C9510" t="n">
        <v>-0.4622086279526819</v>
      </c>
      <c r="D9510" t="n">
        <v>1.3551221236</v>
      </c>
      <c r="E9510" t="n">
        <v>0.7428121106709812</v>
      </c>
      <c r="F9510" t="n">
        <v>11.367672547</v>
      </c>
      <c r="G9510" t="n">
        <v>10.34193558925761</v>
      </c>
    </row>
    <row r="9511">
      <c r="A9511" s="3" t="n">
        <v>45369.47388567129</v>
      </c>
      <c r="B9511" t="n">
        <v>-1.07260234375</v>
      </c>
      <c r="C9511" t="n">
        <v>-0.5025582836819362</v>
      </c>
      <c r="D9511" t="n">
        <v>-0.5937632375499999</v>
      </c>
      <c r="E9511" t="n">
        <v>0.842314039062823</v>
      </c>
      <c r="F9511" t="n">
        <v>10.47462996475</v>
      </c>
      <c r="G9511" t="n">
        <v>10.48133007833581</v>
      </c>
    </row>
    <row r="9512">
      <c r="A9512" s="3" t="n">
        <v>45369.47388678241</v>
      </c>
      <c r="B9512" t="n">
        <v>-0.28730542505</v>
      </c>
      <c r="C9512" t="n">
        <v>-0.6033764976688828</v>
      </c>
      <c r="D9512" t="n">
        <v>0.42377476645</v>
      </c>
      <c r="E9512" t="n">
        <v>0.3789651880285559</v>
      </c>
      <c r="F9512" t="n">
        <v>10.1825388945</v>
      </c>
      <c r="G9512" t="n">
        <v>10.40171779631192</v>
      </c>
    </row>
    <row r="9513">
      <c r="A9513" s="3" t="n">
        <v>45369.47388684028</v>
      </c>
      <c r="B9513" t="n">
        <v>0.6727754166</v>
      </c>
      <c r="C9513" t="n">
        <v>-0.7874854703806551</v>
      </c>
      <c r="D9513" t="n">
        <v>1.0247164718</v>
      </c>
      <c r="E9513" t="n">
        <v>-0.2843749054306536</v>
      </c>
      <c r="F9513" t="n">
        <v>9.718066530550001</v>
      </c>
      <c r="G9513" t="n">
        <v>10.18564122479863</v>
      </c>
    </row>
    <row r="9514">
      <c r="A9514" s="3" t="n">
        <v>45369.47388736111</v>
      </c>
      <c r="B9514" t="n">
        <v>-0.208293246</v>
      </c>
      <c r="C9514" t="n">
        <v>-0.4667066114193485</v>
      </c>
      <c r="D9514" t="n">
        <v>-0.18674803595</v>
      </c>
      <c r="E9514" t="n">
        <v>-0.6524633299243608</v>
      </c>
      <c r="F9514" t="n">
        <v>10.13704584515</v>
      </c>
      <c r="G9514" t="n">
        <v>9.954720836943268</v>
      </c>
    </row>
    <row r="9515">
      <c r="A9515" s="3" t="n">
        <v>45369.47388792824</v>
      </c>
      <c r="B9515" t="n">
        <v>-2.2481548992</v>
      </c>
      <c r="C9515" t="n">
        <v>-0.2859521987872967</v>
      </c>
      <c r="D9515" t="n">
        <v>-1.6663655813</v>
      </c>
      <c r="E9515" t="n">
        <v>-0.8329769195779744</v>
      </c>
      <c r="F9515" t="n">
        <v>10.419565625</v>
      </c>
      <c r="G9515" t="n">
        <v>9.697157221175319</v>
      </c>
    </row>
    <row r="9516">
      <c r="A9516" s="3" t="n">
        <v>45369.47388848379</v>
      </c>
      <c r="B9516" t="n">
        <v>-0.1364693414</v>
      </c>
      <c r="C9516" t="n">
        <v>-0.4982326823776237</v>
      </c>
      <c r="D9516" t="n">
        <v>-2.3080146908</v>
      </c>
      <c r="E9516" t="n">
        <v>-0.7339264399759928</v>
      </c>
      <c r="F9516" t="n">
        <v>9.1650008905</v>
      </c>
      <c r="G9516" t="n">
        <v>9.852368510862732</v>
      </c>
    </row>
    <row r="9517">
      <c r="A9517" s="3" t="n">
        <v>45369.47388905093</v>
      </c>
      <c r="B9517" t="n">
        <v>-0.5410917204</v>
      </c>
      <c r="C9517" t="n">
        <v>-0.7654513908273916</v>
      </c>
      <c r="D9517" t="n">
        <v>-0.5339034459499999</v>
      </c>
      <c r="E9517" t="n">
        <v>-1.089071640903733</v>
      </c>
      <c r="F9517" t="n">
        <v>9.519344574949999</v>
      </c>
      <c r="G9517" t="n">
        <v>9.919986802750143</v>
      </c>
    </row>
    <row r="9518">
      <c r="A9518" s="3" t="n">
        <v>45369.47388960648</v>
      </c>
      <c r="B9518" t="n">
        <v>0.7422064986</v>
      </c>
      <c r="C9518" t="n">
        <v>-0.6106037701256427</v>
      </c>
      <c r="D9518" t="n">
        <v>-0.21787434305</v>
      </c>
      <c r="E9518" t="n">
        <v>-0.8651489721734291</v>
      </c>
      <c r="F9518" t="n">
        <v>10.1729676041</v>
      </c>
      <c r="G9518" t="n">
        <v>9.991036850654456</v>
      </c>
    </row>
    <row r="9519">
      <c r="A9519" s="3" t="n">
        <v>45369.47389074074</v>
      </c>
      <c r="B9519" t="n">
        <v>-1.2306168952</v>
      </c>
      <c r="C9519" t="n">
        <v>-0.3053456149496512</v>
      </c>
      <c r="D9519" t="n">
        <v>0.009581097049999999</v>
      </c>
      <c r="E9519" t="n">
        <v>-0.3963492924698146</v>
      </c>
      <c r="F9519" t="n">
        <v>10.12986737735</v>
      </c>
      <c r="G9519" t="n">
        <v>10.04115372404979</v>
      </c>
    </row>
    <row r="9520">
      <c r="A9520" s="3" t="n">
        <v>45369.47389076389</v>
      </c>
      <c r="B9520" t="n">
        <v>-1.14203342575</v>
      </c>
      <c r="C9520" t="n">
        <v>0.1036556961575761</v>
      </c>
      <c r="D9520" t="n">
        <v>-0.32321737735</v>
      </c>
      <c r="E9520" t="n">
        <v>-0.0389431672416084</v>
      </c>
      <c r="F9520" t="n">
        <v>10.77390930945</v>
      </c>
      <c r="G9520" t="n">
        <v>10.04920761252206</v>
      </c>
    </row>
    <row r="9521">
      <c r="A9521" s="3" t="n">
        <v>45369.47389130787</v>
      </c>
      <c r="B9521" t="n">
        <v>0.14844326105</v>
      </c>
      <c r="C9521" t="n">
        <v>-0.2431795918689984</v>
      </c>
      <c r="D9521" t="n">
        <v>-0.9864116968999999</v>
      </c>
      <c r="E9521" t="n">
        <v>0.1630516492141031</v>
      </c>
      <c r="F9521" t="n">
        <v>9.72524499835</v>
      </c>
      <c r="G9521" t="n">
        <v>10.24438278398674</v>
      </c>
    </row>
    <row r="9522">
      <c r="A9522" s="3" t="n">
        <v>45369.473891875</v>
      </c>
      <c r="B9522" t="n">
        <v>1.37188168845</v>
      </c>
      <c r="C9522" t="n">
        <v>-0.2478447684314694</v>
      </c>
      <c r="D9522" t="n">
        <v>1.55144144995</v>
      </c>
      <c r="E9522" t="n">
        <v>-0.2299996828622385</v>
      </c>
      <c r="F9522" t="n">
        <v>10.06522194055</v>
      </c>
      <c r="G9522" t="n">
        <v>10.18038010565924</v>
      </c>
    </row>
    <row r="9523">
      <c r="A9523" s="3" t="n">
        <v>45369.47389243056</v>
      </c>
      <c r="B9523" t="n">
        <v>-0.42138194385</v>
      </c>
      <c r="C9523" t="n">
        <v>-0.08272942516445253</v>
      </c>
      <c r="D9523" t="n">
        <v>-0.42138194385</v>
      </c>
      <c r="E9523" t="n">
        <v>-0.01702637887983682</v>
      </c>
      <c r="F9523" t="n">
        <v>10.1083221673</v>
      </c>
      <c r="G9523" t="n">
        <v>9.983134062313898</v>
      </c>
    </row>
    <row r="9524">
      <c r="A9524" s="3" t="n">
        <v>45369.47389299769</v>
      </c>
      <c r="B9524" t="n">
        <v>-0.0383047749</v>
      </c>
      <c r="C9524" t="n">
        <v>0.2490986480720287</v>
      </c>
      <c r="D9524" t="n">
        <v>-0.6895251748</v>
      </c>
      <c r="E9524" t="n">
        <v>-0.2051915557624714</v>
      </c>
      <c r="F9524" t="n">
        <v>9.64624262595</v>
      </c>
      <c r="G9524" t="n">
        <v>9.850739189684644</v>
      </c>
    </row>
    <row r="9525">
      <c r="A9525" s="3" t="n">
        <v>45369.47389356481</v>
      </c>
      <c r="B9525" t="n">
        <v>-1.503555578</v>
      </c>
      <c r="C9525" t="n">
        <v>0.2613657156931243</v>
      </c>
      <c r="D9525" t="n">
        <v>-0.3088506351</v>
      </c>
      <c r="E9525" t="n">
        <v>-0.4039261754279731</v>
      </c>
      <c r="F9525" t="n">
        <v>10.27351518655</v>
      </c>
      <c r="G9525" t="n">
        <v>9.751717238519024</v>
      </c>
    </row>
    <row r="9526">
      <c r="A9526" s="3" t="n">
        <v>45369.47389413194</v>
      </c>
      <c r="B9526" t="n">
        <v>1.1204882157</v>
      </c>
      <c r="C9526" t="n">
        <v>-0.1069294485269235</v>
      </c>
      <c r="D9526" t="n">
        <v>-1.31680754205</v>
      </c>
      <c r="E9526" t="n">
        <v>-0.7346713796268086</v>
      </c>
      <c r="F9526" t="n">
        <v>9.385268056149998</v>
      </c>
      <c r="G9526" t="n">
        <v>9.665732096991867</v>
      </c>
    </row>
    <row r="9527">
      <c r="A9527" s="3" t="n">
        <v>45369.47389469908</v>
      </c>
      <c r="B9527" t="n">
        <v>1.11090711865</v>
      </c>
      <c r="C9527" t="n">
        <v>-0.1818478426773899</v>
      </c>
      <c r="D9527" t="n">
        <v>1.13485495795</v>
      </c>
      <c r="E9527" t="n">
        <v>-1.149559858180073</v>
      </c>
      <c r="F9527" t="n">
        <v>9.2918989415</v>
      </c>
      <c r="G9527" t="n">
        <v>9.617971265544199</v>
      </c>
    </row>
    <row r="9528">
      <c r="A9528" s="3" t="n">
        <v>45369.47389525463</v>
      </c>
      <c r="B9528" t="n">
        <v>-0.3399769422</v>
      </c>
      <c r="C9528" t="n">
        <v>0.2873432572312363</v>
      </c>
      <c r="D9528" t="n">
        <v>-2.81079182965</v>
      </c>
      <c r="E9528" t="n">
        <v>-0.8015810096106081</v>
      </c>
      <c r="F9528" t="n">
        <v>9.6701806586</v>
      </c>
      <c r="G9528" t="n">
        <v>9.454500422046413</v>
      </c>
    </row>
    <row r="9529">
      <c r="A9529" s="3" t="n">
        <v>45369.47389582176</v>
      </c>
      <c r="B9529" t="n">
        <v>-0.3782817171</v>
      </c>
      <c r="C9529" t="n">
        <v>0.3869117976932412</v>
      </c>
      <c r="D9529" t="n">
        <v>-1.1252738609</v>
      </c>
      <c r="E9529" t="n">
        <v>-0.792497034279839</v>
      </c>
      <c r="F9529" t="n">
        <v>9.52173739755</v>
      </c>
      <c r="G9529" t="n">
        <v>9.317255852391284</v>
      </c>
    </row>
    <row r="9530">
      <c r="A9530" s="3" t="n">
        <v>45369.47389638889</v>
      </c>
      <c r="B9530" t="n">
        <v>-0.6392562868999999</v>
      </c>
      <c r="C9530" t="n">
        <v>0.3711403042642203</v>
      </c>
      <c r="D9530" t="n">
        <v>-1.00795690695</v>
      </c>
      <c r="E9530" t="n">
        <v>-1.015252345910959</v>
      </c>
      <c r="F9530" t="n">
        <v>8.93994807965</v>
      </c>
      <c r="G9530" t="n">
        <v>9.138729400914478</v>
      </c>
    </row>
    <row r="9531">
      <c r="A9531" s="3" t="n">
        <v>45369.47389695602</v>
      </c>
      <c r="B9531" t="n">
        <v>1.4604651579</v>
      </c>
      <c r="C9531" t="n">
        <v>-0.06711497529137554</v>
      </c>
      <c r="D9531" t="n">
        <v>-0.05027869455</v>
      </c>
      <c r="E9531" t="n">
        <v>-0.8371498891758764</v>
      </c>
      <c r="F9531" t="n">
        <v>9.713280885349999</v>
      </c>
      <c r="G9531" t="n">
        <v>9.20463900405084</v>
      </c>
    </row>
    <row r="9532">
      <c r="A9532" s="3" t="n">
        <v>45369.47389751158</v>
      </c>
      <c r="B9532" t="n">
        <v>1.1875264751</v>
      </c>
      <c r="C9532" t="n">
        <v>-0.08224976796876482</v>
      </c>
      <c r="D9532" t="n">
        <v>0.3806745397</v>
      </c>
      <c r="E9532" t="n">
        <v>-0.8030118661376481</v>
      </c>
      <c r="F9532" t="n">
        <v>8.36773005215</v>
      </c>
      <c r="G9532" t="n">
        <v>9.163624644898043</v>
      </c>
    </row>
    <row r="9533">
      <c r="A9533" s="3" t="n">
        <v>45369.4738980787</v>
      </c>
      <c r="B9533" t="n">
        <v>-0.97683059985</v>
      </c>
      <c r="C9533" t="n">
        <v>0.2922279518821688</v>
      </c>
      <c r="D9533" t="n">
        <v>-1.92493752185</v>
      </c>
      <c r="E9533" t="n">
        <v>-0.1713613106627044</v>
      </c>
      <c r="F9533" t="n">
        <v>9.085998518099998</v>
      </c>
      <c r="G9533" t="n">
        <v>9.034584080895945</v>
      </c>
    </row>
    <row r="9534">
      <c r="A9534" s="3" t="n">
        <v>45369.47389865741</v>
      </c>
      <c r="B9534" t="n">
        <v>-0.6631943195500001</v>
      </c>
      <c r="C9534" t="n">
        <v>0.2574092010342665</v>
      </c>
      <c r="D9534" t="n">
        <v>-1.18273102325</v>
      </c>
      <c r="E9534" t="n">
        <v>-0.5097087716693487</v>
      </c>
      <c r="F9534" t="n">
        <v>9.25119153735</v>
      </c>
      <c r="G9534" t="n">
        <v>8.996757271601656</v>
      </c>
    </row>
    <row r="9535">
      <c r="A9535" s="3" t="n">
        <v>45369.47389921296</v>
      </c>
      <c r="B9535" t="n">
        <v>-0.07182390459999999</v>
      </c>
      <c r="C9535" t="n">
        <v>0.09534548608519837</v>
      </c>
      <c r="D9535" t="n">
        <v>0.9241590827</v>
      </c>
      <c r="E9535" t="n">
        <v>-0.6747922033200484</v>
      </c>
      <c r="F9535" t="n">
        <v>9.5001921875</v>
      </c>
      <c r="G9535" t="n">
        <v>9.132680000845944</v>
      </c>
    </row>
    <row r="9536">
      <c r="A9536" s="3" t="n">
        <v>45369.47389976852</v>
      </c>
      <c r="B9536" t="n">
        <v>1.00556408435</v>
      </c>
      <c r="C9536" t="n">
        <v>-0.1724773485794878</v>
      </c>
      <c r="D9536" t="n">
        <v>-0.5075725906999999</v>
      </c>
      <c r="E9536" t="n">
        <v>-0.8323009465076946</v>
      </c>
      <c r="F9536" t="n">
        <v>8.813059835299999</v>
      </c>
      <c r="G9536" t="n">
        <v>9.094022003671354</v>
      </c>
    </row>
    <row r="9537">
      <c r="A9537" s="3" t="n">
        <v>45369.47390145833</v>
      </c>
      <c r="B9537" t="n">
        <v>1.0534499563</v>
      </c>
      <c r="C9537" t="n">
        <v>0.053860407732401</v>
      </c>
      <c r="D9537" t="n">
        <v>-0.5075725906999999</v>
      </c>
      <c r="E9537" t="n">
        <v>-0.648315779894757</v>
      </c>
      <c r="F9537" t="n">
        <v>8.796300270449999</v>
      </c>
      <c r="G9537" t="n">
        <v>9.25129271271809</v>
      </c>
    </row>
    <row r="9538">
      <c r="A9538" s="3" t="n">
        <v>45369.47390149305</v>
      </c>
      <c r="B9538" t="n">
        <v>-1.0558427789</v>
      </c>
      <c r="C9538" t="n">
        <v>0.5159642942624723</v>
      </c>
      <c r="D9538" t="n">
        <v>-2.36307903055</v>
      </c>
      <c r="E9538" t="n">
        <v>-0.1916155861079258</v>
      </c>
      <c r="F9538" t="n">
        <v>9.344570458649999</v>
      </c>
      <c r="G9538" t="n">
        <v>9.113372352867273</v>
      </c>
    </row>
    <row r="9539">
      <c r="A9539" s="3" t="n">
        <v>45369.47390202546</v>
      </c>
      <c r="B9539" t="n">
        <v>0.0766095498</v>
      </c>
      <c r="C9539" t="n">
        <v>0.6064364924994189</v>
      </c>
      <c r="D9539" t="n">
        <v>0.1723812937</v>
      </c>
      <c r="E9539" t="n">
        <v>-0.166194851984033</v>
      </c>
      <c r="F9539" t="n">
        <v>9.629483061099998</v>
      </c>
      <c r="G9539" t="n">
        <v>9.056805218297578</v>
      </c>
    </row>
    <row r="9540">
      <c r="A9540" s="3" t="n">
        <v>45369.4739025926</v>
      </c>
      <c r="B9540" t="n">
        <v>0.8164232258</v>
      </c>
      <c r="C9540" t="n">
        <v>0.3977830521310033</v>
      </c>
      <c r="D9540" t="n">
        <v>0.335191297</v>
      </c>
      <c r="E9540" t="n">
        <v>-0.2965585822377631</v>
      </c>
      <c r="F9540" t="n">
        <v>8.62391897675</v>
      </c>
      <c r="G9540" t="n">
        <v>9.028464914170536</v>
      </c>
    </row>
    <row r="9541">
      <c r="A9541" s="3" t="n">
        <v>45369.47390315972</v>
      </c>
      <c r="B9541" t="n">
        <v>1.47722472275</v>
      </c>
      <c r="C9541" t="n">
        <v>0.5690333121976706</v>
      </c>
      <c r="D9541" t="n">
        <v>0.9265519052999999</v>
      </c>
      <c r="E9541" t="n">
        <v>0.07132765153508182</v>
      </c>
      <c r="F9541" t="n">
        <v>9.1602152453</v>
      </c>
      <c r="G9541" t="n">
        <v>9.046741012293964</v>
      </c>
    </row>
    <row r="9542">
      <c r="A9542" s="3" t="n">
        <v>45369.47390372685</v>
      </c>
      <c r="B9542" t="n">
        <v>0.9792332290999999</v>
      </c>
      <c r="C9542" t="n">
        <v>0.8566103974541981</v>
      </c>
      <c r="D9542" t="n">
        <v>0.208293246</v>
      </c>
      <c r="E9542" t="n">
        <v>0.06365354787191166</v>
      </c>
      <c r="F9542" t="n">
        <v>8.576033104799999</v>
      </c>
      <c r="G9542" t="n">
        <v>8.880027253654919</v>
      </c>
    </row>
    <row r="9543">
      <c r="A9543" s="3" t="n">
        <v>45369.47390428241</v>
      </c>
      <c r="B9543" t="n">
        <v>0.1436478092</v>
      </c>
      <c r="C9543" t="n">
        <v>1.200661511253733</v>
      </c>
      <c r="D9543" t="n">
        <v>-0.7278397563499999</v>
      </c>
      <c r="E9543" t="n">
        <v>-0.09165212796433585</v>
      </c>
      <c r="F9543" t="n">
        <v>9.0931769859</v>
      </c>
      <c r="G9543" t="n">
        <v>8.781630207829744</v>
      </c>
    </row>
    <row r="9544">
      <c r="A9544" s="3" t="n">
        <v>45369.47390484954</v>
      </c>
      <c r="B9544" t="n">
        <v>0.36152215225</v>
      </c>
      <c r="C9544" t="n">
        <v>0.9762541791357836</v>
      </c>
      <c r="D9544" t="n">
        <v>-0.6560158517499999</v>
      </c>
      <c r="E9544" t="n">
        <v>-0.5985761539235449</v>
      </c>
      <c r="F9544" t="n">
        <v>8.872909820249999</v>
      </c>
      <c r="G9544" t="n">
        <v>8.831695327715526</v>
      </c>
    </row>
    <row r="9545">
      <c r="A9545" s="3" t="n">
        <v>45369.47390541666</v>
      </c>
      <c r="B9545" t="n">
        <v>2.63362489075</v>
      </c>
      <c r="C9545" t="n">
        <v>0.731593257352333</v>
      </c>
      <c r="D9545" t="n">
        <v>0.07182390459999999</v>
      </c>
      <c r="E9545" t="n">
        <v>-0.614436341529722</v>
      </c>
      <c r="F9545" t="n">
        <v>8.70770699435</v>
      </c>
      <c r="G9545" t="n">
        <v>9.007302849250257</v>
      </c>
    </row>
    <row r="9546">
      <c r="A9546" s="3" t="n">
        <v>45369.4739059838</v>
      </c>
      <c r="B9546" t="n">
        <v>0.5506630108</v>
      </c>
      <c r="C9546" t="n">
        <v>0.7894506864657365</v>
      </c>
      <c r="D9546" t="n">
        <v>-1.64721319385</v>
      </c>
      <c r="E9546" t="n">
        <v>-0.2631741625341498</v>
      </c>
      <c r="F9546" t="n">
        <v>8.686161784299999</v>
      </c>
      <c r="G9546" t="n">
        <v>8.998848236828113</v>
      </c>
    </row>
    <row r="9547">
      <c r="A9547" s="3" t="n">
        <v>45369.47390653935</v>
      </c>
      <c r="B9547" t="n">
        <v>0.38546999155</v>
      </c>
      <c r="C9547" t="n">
        <v>0.893914002540562</v>
      </c>
      <c r="D9547" t="n">
        <v>-0.59137041495</v>
      </c>
      <c r="E9547" t="n">
        <v>0.06022151754312374</v>
      </c>
      <c r="F9547" t="n">
        <v>9.631875883699999</v>
      </c>
      <c r="G9547" t="n">
        <v>9.132320217945363</v>
      </c>
    </row>
    <row r="9548">
      <c r="A9548" s="3" t="n">
        <v>45369.47390766204</v>
      </c>
      <c r="B9548" t="n">
        <v>-0.1029502117</v>
      </c>
      <c r="C9548" t="n">
        <v>0.8400645215650373</v>
      </c>
      <c r="D9548" t="n">
        <v>0.8164232258</v>
      </c>
      <c r="E9548" t="n">
        <v>0.03424889075967372</v>
      </c>
      <c r="F9548" t="n">
        <v>9.421180008449999</v>
      </c>
      <c r="G9548" t="n">
        <v>9.194531068160398</v>
      </c>
    </row>
    <row r="9549">
      <c r="A9549" s="3" t="n">
        <v>45369.47390822916</v>
      </c>
      <c r="B9549" t="n">
        <v>1.0510571337</v>
      </c>
      <c r="C9549" t="n">
        <v>0.5847261466927755</v>
      </c>
      <c r="D9549" t="n">
        <v>1.74777058295</v>
      </c>
      <c r="E9549" t="n">
        <v>0.03427728204009323</v>
      </c>
      <c r="F9549" t="n">
        <v>9.162608067899999</v>
      </c>
      <c r="G9549" t="n">
        <v>9.288781912656086</v>
      </c>
    </row>
    <row r="9550">
      <c r="A9550" s="3" t="n">
        <v>45369.47390826389</v>
      </c>
      <c r="B9550" t="n">
        <v>1.82198731015</v>
      </c>
      <c r="C9550" t="n">
        <v>0.4466763802087423</v>
      </c>
      <c r="D9550" t="n">
        <v>1.18273102325</v>
      </c>
      <c r="E9550" t="n">
        <v>0.5846371782037313</v>
      </c>
      <c r="F9550" t="n">
        <v>9.004593516449999</v>
      </c>
      <c r="G9550" t="n">
        <v>9.437507052030444</v>
      </c>
    </row>
    <row r="9551">
      <c r="A9551" s="3" t="n">
        <v>45369.4739087963</v>
      </c>
      <c r="B9551" t="n">
        <v>0.1771669389</v>
      </c>
      <c r="C9551" t="n">
        <v>1.000998803033453</v>
      </c>
      <c r="D9551" t="n">
        <v>-1.17315973285</v>
      </c>
      <c r="E9551" t="n">
        <v>1.294443465295342</v>
      </c>
      <c r="F9551" t="n">
        <v>9.6414471741</v>
      </c>
      <c r="G9551" t="n">
        <v>9.448613140303756</v>
      </c>
    </row>
    <row r="9552">
      <c r="A9552" s="3" t="n">
        <v>45369.47390936343</v>
      </c>
      <c r="B9552" t="n">
        <v>0.1771669389</v>
      </c>
      <c r="C9552" t="n">
        <v>1.164451473368651</v>
      </c>
      <c r="D9552" t="n">
        <v>-0.6703727873499999</v>
      </c>
      <c r="E9552" t="n">
        <v>1.213158292221798</v>
      </c>
      <c r="F9552" t="n">
        <v>9.445127847749999</v>
      </c>
      <c r="G9552" t="n">
        <v>9.314677754970189</v>
      </c>
    </row>
    <row r="9553">
      <c r="A9553" s="3" t="n">
        <v>45369.47390991898</v>
      </c>
      <c r="B9553" t="n">
        <v>1.0606284241</v>
      </c>
      <c r="C9553" t="n">
        <v>1.012896966883686</v>
      </c>
      <c r="D9553" t="n">
        <v>2.46842206485</v>
      </c>
      <c r="E9553" t="n">
        <v>0.5095421271973207</v>
      </c>
      <c r="F9553" t="n">
        <v>9.3972419758</v>
      </c>
      <c r="G9553" t="n">
        <v>9.369996358981144</v>
      </c>
    </row>
    <row r="9554">
      <c r="A9554" s="3" t="n">
        <v>45369.47391049768</v>
      </c>
      <c r="B9554" t="n">
        <v>2.1715453494</v>
      </c>
      <c r="C9554" t="n">
        <v>0.9614083283138721</v>
      </c>
      <c r="D9554" t="n">
        <v>3.65355571735</v>
      </c>
      <c r="E9554" t="n">
        <v>0.4469533437784393</v>
      </c>
      <c r="F9554" t="n">
        <v>9.7084854335</v>
      </c>
      <c r="G9554" t="n">
        <v>9.494538756641983</v>
      </c>
    </row>
    <row r="9555">
      <c r="A9555" s="3" t="n">
        <v>45369.47391105324</v>
      </c>
      <c r="B9555" t="n">
        <v>2.0039497009</v>
      </c>
      <c r="C9555" t="n">
        <v>1.167388530754665</v>
      </c>
      <c r="D9555" t="n">
        <v>0.3016721673</v>
      </c>
      <c r="E9555" t="n">
        <v>1.020049877959444</v>
      </c>
      <c r="F9555" t="n">
        <v>8.983048306400001</v>
      </c>
      <c r="G9555" t="n">
        <v>9.422539772479396</v>
      </c>
    </row>
    <row r="9556">
      <c r="A9556" s="3" t="n">
        <v>45369.47391162037</v>
      </c>
      <c r="B9556" t="n">
        <v>-0.2035076008</v>
      </c>
      <c r="C9556" t="n">
        <v>1.560474014661076</v>
      </c>
      <c r="D9556" t="n">
        <v>-2.0111281687</v>
      </c>
      <c r="E9556" t="n">
        <v>1.210853889487067</v>
      </c>
      <c r="F9556" t="n">
        <v>9.210493939849998</v>
      </c>
      <c r="G9556" t="n">
        <v>9.424208686006669</v>
      </c>
    </row>
    <row r="9557">
      <c r="A9557" s="3" t="n">
        <v>45369.4739121875</v>
      </c>
      <c r="B9557" t="n">
        <v>0.3758888945</v>
      </c>
      <c r="C9557" t="n">
        <v>1.424350626270633</v>
      </c>
      <c r="D9557" t="n">
        <v>-1.0247164718</v>
      </c>
      <c r="E9557" t="n">
        <v>0.654260598555946</v>
      </c>
      <c r="F9557" t="n">
        <v>9.8449547749</v>
      </c>
      <c r="G9557" t="n">
        <v>9.360853658046995</v>
      </c>
    </row>
    <row r="9558">
      <c r="A9558" s="3" t="n">
        <v>45369.47391275463</v>
      </c>
      <c r="B9558" t="n">
        <v>2.6503844556</v>
      </c>
      <c r="C9558" t="n">
        <v>0.8880833433434755</v>
      </c>
      <c r="D9558" t="n">
        <v>3.6727081048</v>
      </c>
      <c r="E9558" t="n">
        <v>-0.202718519794523</v>
      </c>
      <c r="F9558" t="n">
        <v>9.55525652725</v>
      </c>
      <c r="G9558" t="n">
        <v>9.356523279143966</v>
      </c>
    </row>
    <row r="9559">
      <c r="A9559" s="3" t="n">
        <v>45369.47391331018</v>
      </c>
      <c r="B9559" t="n">
        <v>1.75494905075</v>
      </c>
      <c r="C9559" t="n">
        <v>0.633046734407461</v>
      </c>
      <c r="D9559" t="n">
        <v>1.8100133905</v>
      </c>
      <c r="E9559" t="n">
        <v>-0.2747748351417259</v>
      </c>
      <c r="F9559" t="n">
        <v>8.796300270449999</v>
      </c>
      <c r="G9559" t="n">
        <v>9.25279068422042</v>
      </c>
    </row>
    <row r="9560">
      <c r="A9560" s="3" t="n">
        <v>45369.47391387731</v>
      </c>
      <c r="B9560" t="n">
        <v>0.5051797681</v>
      </c>
      <c r="C9560" t="n">
        <v>0.9507053642194666</v>
      </c>
      <c r="D9560" t="n">
        <v>-2.16435707495</v>
      </c>
      <c r="E9560" t="n">
        <v>0.7061107116163192</v>
      </c>
      <c r="F9560" t="n">
        <v>9.775523692899998</v>
      </c>
      <c r="G9560" t="n">
        <v>9.292955796626948</v>
      </c>
    </row>
    <row r="9561">
      <c r="A9561" s="3" t="n">
        <v>45369.47391444445</v>
      </c>
      <c r="B9561" t="n">
        <v>-0.8690947429499999</v>
      </c>
      <c r="C9561" t="n">
        <v>1.113634144567019</v>
      </c>
      <c r="D9561" t="n">
        <v>-1.35271949435</v>
      </c>
      <c r="E9561" t="n">
        <v>0.7147505531409113</v>
      </c>
      <c r="F9561" t="n">
        <v>8.719680914</v>
      </c>
      <c r="G9561" t="n">
        <v>9.300781023281145</v>
      </c>
    </row>
    <row r="9562">
      <c r="A9562" s="3" t="n">
        <v>45369.47391501157</v>
      </c>
      <c r="B9562" t="n">
        <v>0.01197391965</v>
      </c>
      <c r="C9562" t="n">
        <v>0.7353213387863657</v>
      </c>
      <c r="D9562" t="n">
        <v>0.36391497485</v>
      </c>
      <c r="E9562" t="n">
        <v>0.1755079234600239</v>
      </c>
      <c r="F9562" t="n">
        <v>9.55047088205</v>
      </c>
      <c r="G9562" t="n">
        <v>9.257406233190469</v>
      </c>
    </row>
    <row r="9563">
      <c r="A9563" s="3" t="n">
        <v>45369.47391556713</v>
      </c>
      <c r="B9563" t="n">
        <v>2.3918027084</v>
      </c>
      <c r="C9563" t="n">
        <v>0.08352339806526826</v>
      </c>
      <c r="D9563" t="n">
        <v>2.57615792175</v>
      </c>
      <c r="E9563" t="n">
        <v>-0.4993614300785562</v>
      </c>
      <c r="F9563" t="n">
        <v>9.0644435014</v>
      </c>
      <c r="G9563" t="n">
        <v>9.469429915134874</v>
      </c>
    </row>
    <row r="9564">
      <c r="A9564" s="3" t="n">
        <v>45369.47391670139</v>
      </c>
      <c r="B9564" t="n">
        <v>1.9057851344</v>
      </c>
      <c r="C9564" t="n">
        <v>0.4222607934208636</v>
      </c>
      <c r="D9564" t="n">
        <v>1.7645301478</v>
      </c>
      <c r="E9564" t="n">
        <v>-0.04472490748531482</v>
      </c>
      <c r="F9564" t="n">
        <v>9.904814566500001</v>
      </c>
      <c r="G9564" t="n">
        <v>9.535841691901075</v>
      </c>
    </row>
    <row r="9565">
      <c r="A9565" s="3" t="n">
        <v>45369.47391673611</v>
      </c>
      <c r="B9565" t="n">
        <v>-1.10612147345</v>
      </c>
      <c r="C9565" t="n">
        <v>0.7336350521728459</v>
      </c>
      <c r="D9565" t="n">
        <v>-3.42849309985</v>
      </c>
      <c r="E9565" t="n">
        <v>0.842301397856646</v>
      </c>
      <c r="F9565" t="n">
        <v>9.823409564849999</v>
      </c>
      <c r="G9565" t="n">
        <v>9.648737218260516</v>
      </c>
    </row>
    <row r="9566">
      <c r="A9566" s="3" t="n">
        <v>45369.47391726851</v>
      </c>
      <c r="B9566" t="n">
        <v>-0.6751682392</v>
      </c>
      <c r="C9566" t="n">
        <v>0.851743281623429</v>
      </c>
      <c r="D9566" t="n">
        <v>-0.11253130875</v>
      </c>
      <c r="E9566" t="n">
        <v>0.5147373200462719</v>
      </c>
      <c r="F9566" t="n">
        <v>9.540889784999999</v>
      </c>
      <c r="G9566" t="n">
        <v>9.873681195868908</v>
      </c>
    </row>
    <row r="9567">
      <c r="A9567" s="3" t="n">
        <v>45369.47391782407</v>
      </c>
      <c r="B9567" t="n">
        <v>0.35195086185</v>
      </c>
      <c r="C9567" t="n">
        <v>0.4861386141206307</v>
      </c>
      <c r="D9567" t="n">
        <v>0.8331827906499999</v>
      </c>
      <c r="E9567" t="n">
        <v>0.04080327615489515</v>
      </c>
      <c r="F9567" t="n">
        <v>10.19690563675</v>
      </c>
      <c r="G9567" t="n">
        <v>9.854187198680913</v>
      </c>
    </row>
    <row r="9568">
      <c r="A9568" s="3" t="n">
        <v>45369.4739183912</v>
      </c>
      <c r="B9568" t="n">
        <v>3.2752641936</v>
      </c>
      <c r="C9568" t="n">
        <v>0.2441456954796043</v>
      </c>
      <c r="D9568" t="n">
        <v>2.32716707825</v>
      </c>
      <c r="E9568" t="n">
        <v>-0.1941685382726115</v>
      </c>
      <c r="F9568" t="n">
        <v>9.303863054499999</v>
      </c>
      <c r="G9568" t="n">
        <v>9.968070293556206</v>
      </c>
    </row>
    <row r="9569">
      <c r="A9569" s="3" t="n">
        <v>45369.47391896991</v>
      </c>
      <c r="B9569" t="n">
        <v>-0.0335191297</v>
      </c>
      <c r="C9569" t="n">
        <v>0.6941598113055963</v>
      </c>
      <c r="D9569" t="n">
        <v>0.9840188742999999</v>
      </c>
      <c r="E9569" t="n">
        <v>0.3731900312701642</v>
      </c>
      <c r="F9569" t="n">
        <v>10.60870648355</v>
      </c>
      <c r="G9569" t="n">
        <v>9.783035655377999</v>
      </c>
    </row>
    <row r="9570">
      <c r="A9570" s="3" t="n">
        <v>45369.47391952547</v>
      </c>
      <c r="B9570" t="n">
        <v>-0.0598597916</v>
      </c>
      <c r="C9570" t="n">
        <v>1.207473841261076</v>
      </c>
      <c r="D9570" t="n">
        <v>-2.7629059577</v>
      </c>
      <c r="E9570" t="n">
        <v>1.02027712249942</v>
      </c>
      <c r="F9570" t="n">
        <v>9.6965213205</v>
      </c>
      <c r="G9570" t="n">
        <v>9.856480743236741</v>
      </c>
    </row>
    <row r="9571">
      <c r="A9571" s="3" t="n">
        <v>45369.47392008102</v>
      </c>
      <c r="B9571" t="n">
        <v>0.09097629205</v>
      </c>
      <c r="C9571" t="n">
        <v>0.9264815671600259</v>
      </c>
      <c r="D9571" t="n">
        <v>0.4788391062</v>
      </c>
      <c r="E9571" t="n">
        <v>0.1763636622543128</v>
      </c>
      <c r="F9571" t="n">
        <v>9.593561302149999</v>
      </c>
      <c r="G9571" t="n">
        <v>9.872665624681146</v>
      </c>
    </row>
    <row r="9572">
      <c r="A9572" s="3" t="n">
        <v>45369.47392064815</v>
      </c>
      <c r="B9572" t="n">
        <v>1.82438013275</v>
      </c>
      <c r="C9572" t="n">
        <v>0.6026163108489526</v>
      </c>
      <c r="D9572" t="n">
        <v>1.23541234705</v>
      </c>
      <c r="E9572" t="n">
        <v>-0.3575388464634044</v>
      </c>
      <c r="F9572" t="n">
        <v>9.983816938899999</v>
      </c>
      <c r="G9572" t="n">
        <v>9.797903565447578</v>
      </c>
    </row>
    <row r="9573">
      <c r="A9573" s="3" t="n">
        <v>45369.47392121528</v>
      </c>
      <c r="B9573" t="n">
        <v>1.82198731015</v>
      </c>
      <c r="C9573" t="n">
        <v>0.2358968626921916</v>
      </c>
      <c r="D9573" t="n">
        <v>1.364693414</v>
      </c>
      <c r="E9573" t="n">
        <v>-0.6588471161845009</v>
      </c>
      <c r="F9573" t="n">
        <v>9.272746554049998</v>
      </c>
      <c r="G9573" t="n">
        <v>9.885998211112964</v>
      </c>
    </row>
    <row r="9574">
      <c r="A9574" s="3" t="n">
        <v>45369.47392178241</v>
      </c>
      <c r="B9574" t="n">
        <v>-0.32561019995</v>
      </c>
      <c r="C9574" t="n">
        <v>0.6711118064358994</v>
      </c>
      <c r="D9574" t="n">
        <v>-1.4245532056</v>
      </c>
      <c r="E9574" t="n">
        <v>-0.3306414000085092</v>
      </c>
      <c r="F9574" t="n">
        <v>10.64461843585</v>
      </c>
      <c r="G9574" t="n">
        <v>9.781154355871355</v>
      </c>
    </row>
    <row r="9575">
      <c r="A9575" s="3" t="n">
        <v>45369.47392233797</v>
      </c>
      <c r="B9575" t="n">
        <v>-1.1157025705</v>
      </c>
      <c r="C9575" t="n">
        <v>0.5740719415364819</v>
      </c>
      <c r="D9575" t="n">
        <v>-3.01669225305</v>
      </c>
      <c r="E9575" t="n">
        <v>0.3030690777308868</v>
      </c>
      <c r="F9575" t="n">
        <v>9.6414471741</v>
      </c>
      <c r="G9575" t="n">
        <v>9.989176696022522</v>
      </c>
    </row>
    <row r="9576">
      <c r="A9576" s="3" t="n">
        <v>45369.47392402778</v>
      </c>
      <c r="B9576" t="n">
        <v>0.8188160484</v>
      </c>
      <c r="C9576" t="n">
        <v>0.1585416188836833</v>
      </c>
      <c r="D9576" t="n">
        <v>0.6895251748</v>
      </c>
      <c r="E9576" t="n">
        <v>-0.183076279890327</v>
      </c>
      <c r="F9576" t="n">
        <v>9.89523346945</v>
      </c>
      <c r="G9576" t="n">
        <v>10.06620525723161</v>
      </c>
    </row>
    <row r="9577">
      <c r="A9577" s="3" t="n">
        <v>45369.4739240625</v>
      </c>
      <c r="B9577" t="n">
        <v>0.32082455475</v>
      </c>
      <c r="C9577" t="n">
        <v>-0.2580432043856651</v>
      </c>
      <c r="D9577" t="n">
        <v>1.0271092944</v>
      </c>
      <c r="E9577" t="n">
        <v>-0.221964333301749</v>
      </c>
      <c r="F9577" t="n">
        <v>10.2854891062</v>
      </c>
      <c r="G9577" t="n">
        <v>10.09274234930282</v>
      </c>
    </row>
    <row r="9578">
      <c r="A9578" s="3" t="n">
        <v>45369.47392459491</v>
      </c>
      <c r="B9578" t="n">
        <v>0.9504997445999999</v>
      </c>
      <c r="C9578" t="n">
        <v>-0.2088694381209797</v>
      </c>
      <c r="D9578" t="n">
        <v>1.561022547</v>
      </c>
      <c r="E9578" t="n">
        <v>0.1443443556618885</v>
      </c>
      <c r="F9578" t="n">
        <v>9.981424116299999</v>
      </c>
      <c r="G9578" t="n">
        <v>10.141172890366</v>
      </c>
    </row>
    <row r="9579">
      <c r="A9579" s="3" t="n">
        <v>45369.47392515047</v>
      </c>
      <c r="B9579" t="n">
        <v>-1.3287814617</v>
      </c>
      <c r="C9579" t="n">
        <v>-0.1040367153701635</v>
      </c>
      <c r="D9579" t="n">
        <v>0.809244758</v>
      </c>
      <c r="E9579" t="n">
        <v>1.031510377192194</v>
      </c>
      <c r="F9579" t="n">
        <v>10.59913519315</v>
      </c>
      <c r="G9579" t="n">
        <v>10.17936844341588</v>
      </c>
    </row>
    <row r="9580">
      <c r="A9580" s="3" t="n">
        <v>45369.47392572917</v>
      </c>
      <c r="B9580" t="n">
        <v>-1.1994905881</v>
      </c>
      <c r="C9580" t="n">
        <v>-0.3230015624720289</v>
      </c>
      <c r="D9580" t="n">
        <v>-1.6974918884</v>
      </c>
      <c r="E9580" t="n">
        <v>1.150611501381122</v>
      </c>
      <c r="F9580" t="n">
        <v>9.964664551449999</v>
      </c>
      <c r="G9580" t="n">
        <v>10.37849494047287</v>
      </c>
    </row>
    <row r="9581">
      <c r="A9581" s="3" t="n">
        <v>45369.4739262963</v>
      </c>
      <c r="B9581" t="n">
        <v>0.14605043845</v>
      </c>
      <c r="C9581" t="n">
        <v>-0.776381873773662</v>
      </c>
      <c r="D9581" t="n">
        <v>1.5682010148</v>
      </c>
      <c r="E9581" t="n">
        <v>0.6534497326146871</v>
      </c>
      <c r="F9581" t="n">
        <v>10.2184508468</v>
      </c>
      <c r="G9581" t="n">
        <v>10.3640232053477</v>
      </c>
    </row>
    <row r="9582">
      <c r="A9582" s="3" t="n">
        <v>45369.47392685185</v>
      </c>
      <c r="B9582" t="n">
        <v>0.11492413135</v>
      </c>
      <c r="C9582" t="n">
        <v>-0.6630012954180673</v>
      </c>
      <c r="D9582" t="n">
        <v>1.88663274695</v>
      </c>
      <c r="E9582" t="n">
        <v>0.5141452406951061</v>
      </c>
      <c r="F9582" t="n">
        <v>10.40759170535</v>
      </c>
      <c r="G9582" t="n">
        <v>10.3585644216336</v>
      </c>
    </row>
    <row r="9583">
      <c r="A9583" s="3" t="n">
        <v>45369.47392854167</v>
      </c>
      <c r="B9583" t="n">
        <v>-1.3024407998</v>
      </c>
      <c r="C9583" t="n">
        <v>-0.3589103601853156</v>
      </c>
      <c r="D9583" t="n">
        <v>1.4724292709</v>
      </c>
      <c r="E9583" t="n">
        <v>0.55799934509161</v>
      </c>
      <c r="F9583" t="n">
        <v>10.88643081155</v>
      </c>
      <c r="G9583" t="n">
        <v>10.22758648420306</v>
      </c>
    </row>
    <row r="9584">
      <c r="A9584" s="3" t="n">
        <v>45369.47392858796</v>
      </c>
      <c r="B9584" t="n">
        <v>-0.8690947429499999</v>
      </c>
      <c r="C9584" t="n">
        <v>-0.03481804220885781</v>
      </c>
      <c r="D9584" t="n">
        <v>-1.44849123825</v>
      </c>
      <c r="E9584" t="n">
        <v>0.7035326141952236</v>
      </c>
      <c r="F9584" t="n">
        <v>10.0412839079</v>
      </c>
      <c r="G9584" t="n">
        <v>10.23065034225935</v>
      </c>
    </row>
    <row r="9585">
      <c r="A9585" s="3" t="n">
        <v>45369.47392862268</v>
      </c>
      <c r="B9585" t="n">
        <v>0.06943108200000001</v>
      </c>
      <c r="C9585" t="n">
        <v>-0.07868451349965049</v>
      </c>
      <c r="D9585" t="n">
        <v>0.1292908736</v>
      </c>
      <c r="E9585" t="n">
        <v>0.316845409360374</v>
      </c>
      <c r="F9585" t="n">
        <v>9.830588032649999</v>
      </c>
      <c r="G9585" t="n">
        <v>10.24904642897451</v>
      </c>
    </row>
    <row r="9586">
      <c r="A9586" s="3" t="n">
        <v>45369.4739291088</v>
      </c>
      <c r="B9586" t="n">
        <v>1.41736493115</v>
      </c>
      <c r="C9586" t="n">
        <v>-0.2092833976194645</v>
      </c>
      <c r="D9586" t="n">
        <v>0.6416491095</v>
      </c>
      <c r="E9586" t="n">
        <v>-0.5500676168468549</v>
      </c>
      <c r="F9586" t="n">
        <v>10.0795886828</v>
      </c>
      <c r="G9586" t="n">
        <v>10.05400102989222</v>
      </c>
    </row>
    <row r="9587">
      <c r="A9587" s="3" t="n">
        <v>45369.47392967593</v>
      </c>
      <c r="B9587" t="n">
        <v>0.25378629535</v>
      </c>
      <c r="C9587" t="n">
        <v>-0.03713499471247093</v>
      </c>
      <c r="D9587" t="n">
        <v>0.2729386828</v>
      </c>
      <c r="E9587" t="n">
        <v>-0.7037821694354334</v>
      </c>
      <c r="F9587" t="n">
        <v>9.57920436655</v>
      </c>
      <c r="G9587" t="n">
        <v>9.884695069629164</v>
      </c>
    </row>
    <row r="9588">
      <c r="A9588" s="3" t="n">
        <v>45369.47393024305</v>
      </c>
      <c r="B9588" t="n">
        <v>-1.24259081485</v>
      </c>
      <c r="C9588" t="n">
        <v>0.1982337490171335</v>
      </c>
      <c r="D9588" t="n">
        <v>-1.31441471945</v>
      </c>
      <c r="E9588" t="n">
        <v>-0.5310199936787895</v>
      </c>
      <c r="F9588" t="n">
        <v>10.73799735715</v>
      </c>
      <c r="G9588" t="n">
        <v>9.646855850175902</v>
      </c>
    </row>
    <row r="9589">
      <c r="A9589" s="3" t="n">
        <v>45369.47393079861</v>
      </c>
      <c r="B9589" t="n">
        <v>-0.4668651865499999</v>
      </c>
      <c r="C9589" t="n">
        <v>-0.03524210552855483</v>
      </c>
      <c r="D9589" t="n">
        <v>-2.6934748757</v>
      </c>
      <c r="E9589" t="n">
        <v>-0.2641761781427746</v>
      </c>
      <c r="F9589" t="n">
        <v>9.2895061189</v>
      </c>
      <c r="G9589" t="n">
        <v>9.615530255489187</v>
      </c>
    </row>
    <row r="9590">
      <c r="A9590" s="3" t="n">
        <v>45369.47393136574</v>
      </c>
      <c r="B9590" t="n">
        <v>0.11970977655</v>
      </c>
      <c r="C9590" t="n">
        <v>-0.3506968679128215</v>
      </c>
      <c r="D9590" t="n">
        <v>0.12210259915</v>
      </c>
      <c r="E9590" t="n">
        <v>-0.6625799066392792</v>
      </c>
      <c r="F9590" t="n">
        <v>9.100365260349999</v>
      </c>
      <c r="G9590" t="n">
        <v>9.561719818239071</v>
      </c>
    </row>
    <row r="9591">
      <c r="A9591" s="3" t="n">
        <v>45369.47393193287</v>
      </c>
      <c r="B9591" t="n">
        <v>0.4549010735499999</v>
      </c>
      <c r="C9591" t="n">
        <v>-0.5487070527411438</v>
      </c>
      <c r="D9591" t="n">
        <v>1.22583125</v>
      </c>
      <c r="E9591" t="n">
        <v>-0.7235397346292561</v>
      </c>
      <c r="F9591" t="n">
        <v>9.543292414250001</v>
      </c>
      <c r="G9591" t="n">
        <v>9.444548569620306</v>
      </c>
    </row>
    <row r="9592">
      <c r="A9592" s="3" t="n">
        <v>45369.4739325</v>
      </c>
      <c r="B9592" t="n">
        <v>-0.52672497815</v>
      </c>
      <c r="C9592" t="n">
        <v>-0.4261850078548963</v>
      </c>
      <c r="D9592" t="n">
        <v>-0.25617911795</v>
      </c>
      <c r="E9592" t="n">
        <v>-0.7006855768271583</v>
      </c>
      <c r="F9592" t="n">
        <v>9.20570829465</v>
      </c>
      <c r="G9592" t="n">
        <v>9.529689424874503</v>
      </c>
    </row>
    <row r="9593">
      <c r="A9593" s="3" t="n">
        <v>45369.47393305555</v>
      </c>
      <c r="B9593" t="n">
        <v>-1.3910340759</v>
      </c>
      <c r="C9593" t="n">
        <v>-0.1338470111869466</v>
      </c>
      <c r="D9593" t="n">
        <v>-1.34793384915</v>
      </c>
      <c r="E9593" t="n">
        <v>-0.3123337560179494</v>
      </c>
      <c r="F9593" t="n">
        <v>9.981424116299999</v>
      </c>
      <c r="G9593" t="n">
        <v>9.568687637368324</v>
      </c>
    </row>
    <row r="9594">
      <c r="A9594" s="3" t="n">
        <v>45369.47393417824</v>
      </c>
      <c r="B9594" t="n">
        <v>-0.3687104267</v>
      </c>
      <c r="C9594" t="n">
        <v>-0.5397000676136379</v>
      </c>
      <c r="D9594" t="n">
        <v>-1.8052277453</v>
      </c>
      <c r="E9594" t="n">
        <v>-0.3966383943405605</v>
      </c>
      <c r="F9594" t="n">
        <v>9.804257177399998</v>
      </c>
      <c r="G9594" t="n">
        <v>9.94176387492357</v>
      </c>
    </row>
    <row r="9595">
      <c r="A9595" s="3" t="n">
        <v>45369.47393421296</v>
      </c>
      <c r="B9595" t="n">
        <v>-0.1412549866</v>
      </c>
      <c r="C9595" t="n">
        <v>-0.8368592785897461</v>
      </c>
      <c r="D9595" t="n">
        <v>0.0287334845</v>
      </c>
      <c r="E9595" t="n">
        <v>-0.958085908443709</v>
      </c>
      <c r="F9595" t="n">
        <v>9.770738047699998</v>
      </c>
      <c r="G9595" t="n">
        <v>10.07949370230877</v>
      </c>
    </row>
    <row r="9596">
      <c r="A9596" s="3" t="n">
        <v>45369.4739353125</v>
      </c>
      <c r="B9596" t="n">
        <v>-0.2059004234</v>
      </c>
      <c r="C9596" t="n">
        <v>-0.6816158486927759</v>
      </c>
      <c r="D9596" t="n">
        <v>-0.7852969187</v>
      </c>
      <c r="E9596" t="n">
        <v>-0.960709084451751</v>
      </c>
      <c r="F9596" t="n">
        <v>10.5608206116</v>
      </c>
      <c r="G9596" t="n">
        <v>10.02683690656343</v>
      </c>
    </row>
    <row r="9597">
      <c r="A9597" s="3" t="n">
        <v>45369.47393534723</v>
      </c>
      <c r="B9597" t="n">
        <v>-0.2442051983</v>
      </c>
      <c r="C9597" t="n">
        <v>-0.1866403228152687</v>
      </c>
      <c r="D9597" t="n">
        <v>0.15083608365</v>
      </c>
      <c r="E9597" t="n">
        <v>-0.723382645354664</v>
      </c>
      <c r="F9597" t="n">
        <v>10.02930998825</v>
      </c>
      <c r="G9597" t="n">
        <v>9.986933716291402</v>
      </c>
    </row>
    <row r="9598">
      <c r="A9598" s="3" t="n">
        <v>45369.47393587963</v>
      </c>
      <c r="B9598" t="n">
        <v>-2.37265032095</v>
      </c>
      <c r="C9598" t="n">
        <v>0.05967220798717976</v>
      </c>
      <c r="D9598" t="n">
        <v>-2.1475975101</v>
      </c>
      <c r="E9598" t="n">
        <v>-0.7186559314919601</v>
      </c>
      <c r="F9598" t="n">
        <v>10.1466269422</v>
      </c>
      <c r="G9598" t="n">
        <v>9.828682205088722</v>
      </c>
    </row>
    <row r="9599">
      <c r="A9599" s="3" t="n">
        <v>45369.47393644676</v>
      </c>
      <c r="B9599" t="n">
        <v>0.7014990944499999</v>
      </c>
      <c r="C9599" t="n">
        <v>-0.1825612136017488</v>
      </c>
      <c r="D9599" t="n">
        <v>-0.94091864755</v>
      </c>
      <c r="E9599" t="n">
        <v>-0.8447903210547809</v>
      </c>
      <c r="F9599" t="n">
        <v>9.184153277949999</v>
      </c>
      <c r="G9599" t="n">
        <v>9.687099735812964</v>
      </c>
    </row>
    <row r="9600">
      <c r="A9600" s="3" t="n">
        <v>45369.47393701389</v>
      </c>
      <c r="B9600" t="n">
        <v>1.7741014382</v>
      </c>
      <c r="C9600" t="n">
        <v>-0.2087870988358981</v>
      </c>
      <c r="D9600" t="n">
        <v>0.16040737405</v>
      </c>
      <c r="E9600" t="n">
        <v>-1.328620897808162</v>
      </c>
      <c r="F9600" t="n">
        <v>9.14824132565</v>
      </c>
      <c r="G9600" t="n">
        <v>9.480110111342565</v>
      </c>
    </row>
    <row r="9601">
      <c r="A9601" s="3" t="n">
        <v>45369.47393758102</v>
      </c>
      <c r="B9601" t="n">
        <v>0.474053461</v>
      </c>
      <c r="C9601" t="n">
        <v>0.08345052254032657</v>
      </c>
      <c r="D9601" t="n">
        <v>-1.6974918884</v>
      </c>
      <c r="E9601" t="n">
        <v>-1.293863524245225</v>
      </c>
      <c r="F9601" t="n">
        <v>9.531318494599999</v>
      </c>
      <c r="G9601" t="n">
        <v>9.152505801121936</v>
      </c>
    </row>
    <row r="9602">
      <c r="A9602" s="3" t="n">
        <v>45369.47393813657</v>
      </c>
      <c r="B9602" t="n">
        <v>-1.30723625165</v>
      </c>
      <c r="C9602" t="n">
        <v>0.2983819104987189</v>
      </c>
      <c r="D9602" t="n">
        <v>-2.1140783804</v>
      </c>
      <c r="E9602" t="n">
        <v>-1.396524451199888</v>
      </c>
      <c r="F9602" t="n">
        <v>9.2679511022</v>
      </c>
      <c r="G9602" t="n">
        <v>9.054996222832774</v>
      </c>
    </row>
    <row r="9603">
      <c r="A9603" s="3" t="n">
        <v>45369.4739387037</v>
      </c>
      <c r="B9603" t="n">
        <v>-1.1252738609</v>
      </c>
      <c r="C9603" t="n">
        <v>0.3710186469418426</v>
      </c>
      <c r="D9603" t="n">
        <v>-1.4580723353</v>
      </c>
      <c r="E9603" t="n">
        <v>-1.468367649069351</v>
      </c>
      <c r="F9603" t="n">
        <v>8.94473372485</v>
      </c>
      <c r="G9603" t="n">
        <v>9.093834214324618</v>
      </c>
    </row>
    <row r="9604">
      <c r="A9604" s="3" t="n">
        <v>45369.47393927084</v>
      </c>
      <c r="B9604" t="n">
        <v>1.156400168</v>
      </c>
      <c r="C9604" t="n">
        <v>-0.2512606600775065</v>
      </c>
      <c r="D9604" t="n">
        <v>-1.95606382895</v>
      </c>
      <c r="E9604" t="n">
        <v>-1.764790766953035</v>
      </c>
      <c r="F9604" t="n">
        <v>8.889669385099999</v>
      </c>
      <c r="G9604" t="n">
        <v>9.20515772783126</v>
      </c>
    </row>
    <row r="9605">
      <c r="A9605" s="3" t="n">
        <v>45369.47393983796</v>
      </c>
      <c r="B9605" t="n">
        <v>1.26893147675</v>
      </c>
      <c r="C9605" t="n">
        <v>-0.3137326552100244</v>
      </c>
      <c r="D9605" t="n">
        <v>-0.4070152016</v>
      </c>
      <c r="E9605" t="n">
        <v>-1.788356809823432</v>
      </c>
      <c r="F9605" t="n">
        <v>8.80826438345</v>
      </c>
      <c r="G9605" t="n">
        <v>9.124191168015759</v>
      </c>
    </row>
    <row r="9606">
      <c r="A9606" s="3" t="n">
        <v>45369.47394040509</v>
      </c>
      <c r="B9606" t="n">
        <v>-0.5698153982499999</v>
      </c>
      <c r="C9606" t="n">
        <v>0.1607268788216788</v>
      </c>
      <c r="D9606" t="n">
        <v>-2.22900251175</v>
      </c>
      <c r="E9606" t="n">
        <v>-1.419633010418885</v>
      </c>
      <c r="F9606" t="n">
        <v>9.629483061099998</v>
      </c>
      <c r="G9606" t="n">
        <v>9.01440434970632</v>
      </c>
    </row>
    <row r="9607">
      <c r="A9607" s="3" t="n">
        <v>45369.47394096065</v>
      </c>
      <c r="B9607" t="n">
        <v>-0.7733229990499999</v>
      </c>
      <c r="C9607" t="n">
        <v>0.5695103177117733</v>
      </c>
      <c r="D9607" t="n">
        <v>-2.2816740289</v>
      </c>
      <c r="E9607" t="n">
        <v>-1.364465437961659</v>
      </c>
      <c r="F9607" t="n">
        <v>9.5959639314</v>
      </c>
      <c r="G9607" t="n">
        <v>9.057305357447577</v>
      </c>
    </row>
    <row r="9608">
      <c r="A9608" s="3" t="n">
        <v>45369.47394152778</v>
      </c>
      <c r="B9608" t="n">
        <v>-0.38786281415</v>
      </c>
      <c r="C9608" t="n">
        <v>0.334536834553614</v>
      </c>
      <c r="D9608" t="n">
        <v>-0.8236016936</v>
      </c>
      <c r="E9608" t="n">
        <v>-1.420854612693943</v>
      </c>
      <c r="F9608" t="n">
        <v>8.762781140749999</v>
      </c>
      <c r="G9608" t="n">
        <v>9.14969138400923</v>
      </c>
    </row>
    <row r="9609">
      <c r="A9609" s="3" t="n">
        <v>45369.47394208334</v>
      </c>
      <c r="B9609" t="n">
        <v>1.8698731821</v>
      </c>
      <c r="C9609" t="n">
        <v>0.2141163159015157</v>
      </c>
      <c r="D9609" t="n">
        <v>-0.5698153982499999</v>
      </c>
      <c r="E9609" t="n">
        <v>-1.198249463962241</v>
      </c>
      <c r="F9609" t="n">
        <v>8.597578314849999</v>
      </c>
      <c r="G9609" t="n">
        <v>9.23094807436506</v>
      </c>
    </row>
    <row r="9610">
      <c r="A9610" s="3" t="n">
        <v>45369.47394320602</v>
      </c>
      <c r="B9610" t="n">
        <v>1.34554102655</v>
      </c>
      <c r="C9610" t="n">
        <v>0.1927954472573432</v>
      </c>
      <c r="D9610" t="n">
        <v>-0.9457140993999998</v>
      </c>
      <c r="E9610" t="n">
        <v>-1.103798668959444</v>
      </c>
      <c r="F9610" t="n">
        <v>9.21527958505</v>
      </c>
      <c r="G9610" t="n">
        <v>9.304860818274385</v>
      </c>
    </row>
    <row r="9611">
      <c r="A9611" s="3" t="n">
        <v>45369.47394324074</v>
      </c>
      <c r="B9611" t="n">
        <v>-0.24900065015</v>
      </c>
      <c r="C9611" t="n">
        <v>0.6424752911883468</v>
      </c>
      <c r="D9611" t="n">
        <v>-1.7405823085</v>
      </c>
      <c r="E9611" t="n">
        <v>-0.6197513172364817</v>
      </c>
      <c r="F9611" t="n">
        <v>9.69172586865</v>
      </c>
      <c r="G9611" t="n">
        <v>9.291734217211214</v>
      </c>
    </row>
    <row r="9612">
      <c r="A9612" s="3" t="n">
        <v>45369.47394378472</v>
      </c>
      <c r="B9612" t="n">
        <v>-0.8954354048499999</v>
      </c>
      <c r="C9612" t="n">
        <v>0.6804208089522165</v>
      </c>
      <c r="D9612" t="n">
        <v>-0.6081299797999999</v>
      </c>
      <c r="E9612" t="n">
        <v>-0.5030212992897449</v>
      </c>
      <c r="F9612" t="n">
        <v>9.586382834349999</v>
      </c>
      <c r="G9612" t="n">
        <v>9.381491604386389</v>
      </c>
    </row>
    <row r="9613">
      <c r="A9613" s="3" t="n">
        <v>45369.47394435185</v>
      </c>
      <c r="B9613" t="n">
        <v>1.5370747077</v>
      </c>
      <c r="C9613" t="n">
        <v>0.4889075640378801</v>
      </c>
      <c r="D9613" t="n">
        <v>0.34955803925</v>
      </c>
      <c r="E9613" t="n">
        <v>-0.5495771243315866</v>
      </c>
      <c r="F9613" t="n">
        <v>9.485825445249999</v>
      </c>
      <c r="G9613" t="n">
        <v>9.463274379224966</v>
      </c>
    </row>
    <row r="9614">
      <c r="A9614" s="3" t="n">
        <v>45369.47394548611</v>
      </c>
      <c r="B9614" t="n">
        <v>0.1005573891</v>
      </c>
      <c r="C9614" t="n">
        <v>0.3590064607834508</v>
      </c>
      <c r="D9614" t="n">
        <v>-0.4932058484499999</v>
      </c>
      <c r="E9614" t="n">
        <v>-0.3033035000986022</v>
      </c>
      <c r="F9614" t="n">
        <v>9.339784813450001</v>
      </c>
      <c r="G9614" t="n">
        <v>9.359682414862728</v>
      </c>
    </row>
    <row r="9615">
      <c r="A9615" s="3" t="n">
        <v>45369.47394550926</v>
      </c>
      <c r="B9615" t="n">
        <v>1.8986066666</v>
      </c>
      <c r="C9615" t="n">
        <v>0.729813133213755</v>
      </c>
      <c r="D9615" t="n">
        <v>0.04549304934999999</v>
      </c>
      <c r="E9615" t="n">
        <v>-0.2283354783557115</v>
      </c>
      <c r="F9615" t="n">
        <v>8.999807871249999</v>
      </c>
      <c r="G9615" t="n">
        <v>9.013149007069023</v>
      </c>
    </row>
    <row r="9616">
      <c r="A9616" s="3" t="n">
        <v>45369.4739466088</v>
      </c>
      <c r="B9616" t="n">
        <v>-0.19153368115</v>
      </c>
      <c r="C9616" t="n">
        <v>1.080327492283686</v>
      </c>
      <c r="D9616" t="n">
        <v>-0.90500669525</v>
      </c>
      <c r="E9616" t="n">
        <v>-0.3073950447843831</v>
      </c>
      <c r="F9616" t="n">
        <v>8.908821772549999</v>
      </c>
      <c r="G9616" t="n">
        <v>8.76448736069408</v>
      </c>
    </row>
    <row r="9617">
      <c r="A9617" s="3" t="n">
        <v>45369.47394716436</v>
      </c>
      <c r="B9617" t="n">
        <v>0.6895251748</v>
      </c>
      <c r="C9617" t="n">
        <v>0.9329863021034992</v>
      </c>
      <c r="D9617" t="n">
        <v>-0.3040649899</v>
      </c>
      <c r="E9617" t="n">
        <v>-0.8219143325982541</v>
      </c>
      <c r="F9617" t="n">
        <v>8.5449067977</v>
      </c>
      <c r="G9617" t="n">
        <v>8.611833595036154</v>
      </c>
    </row>
    <row r="9618">
      <c r="A9618" s="3" t="n">
        <v>45369.47394773148</v>
      </c>
      <c r="B9618" t="n">
        <v>1.71903709845</v>
      </c>
      <c r="C9618" t="n">
        <v>0.5563430270518662</v>
      </c>
      <c r="D9618" t="n">
        <v>-0.0622526142</v>
      </c>
      <c r="E9618" t="n">
        <v>-0.8635607063412613</v>
      </c>
      <c r="F9618" t="n">
        <v>8.341399196899999</v>
      </c>
      <c r="G9618" t="n">
        <v>8.624574970771118</v>
      </c>
    </row>
    <row r="9619">
      <c r="A9619" s="3" t="n">
        <v>45369.47394829861</v>
      </c>
      <c r="B9619" t="n">
        <v>1.33836255875</v>
      </c>
      <c r="C9619" t="n">
        <v>0.8869426859347345</v>
      </c>
      <c r="D9619" t="n">
        <v>-1.7645301478</v>
      </c>
      <c r="E9619" t="n">
        <v>-0.4353730159692319</v>
      </c>
      <c r="F9619" t="n">
        <v>8.21690377515</v>
      </c>
      <c r="G9619" t="n">
        <v>8.672017280398043</v>
      </c>
    </row>
    <row r="9620">
      <c r="A9620" s="3" t="n">
        <v>45369.47394885417</v>
      </c>
      <c r="B9620" t="n">
        <v>-0.01436674225</v>
      </c>
      <c r="C9620" t="n">
        <v>0.9470532214597929</v>
      </c>
      <c r="D9620" t="n">
        <v>-1.0917547312</v>
      </c>
      <c r="E9620" t="n">
        <v>-0.2316210718548957</v>
      </c>
      <c r="F9620" t="n">
        <v>9.1554296001</v>
      </c>
      <c r="G9620" t="n">
        <v>8.780275015665175</v>
      </c>
    </row>
    <row r="9621">
      <c r="A9621" s="3" t="n">
        <v>45369.4739494213</v>
      </c>
      <c r="B9621" t="n">
        <v>-0.28491260245</v>
      </c>
      <c r="C9621" t="n">
        <v>1.129882643510143</v>
      </c>
      <c r="D9621" t="n">
        <v>-0.6560158517499999</v>
      </c>
      <c r="E9621" t="n">
        <v>-0.3953699304512832</v>
      </c>
      <c r="F9621" t="n">
        <v>9.038112646149999</v>
      </c>
      <c r="G9621" t="n">
        <v>8.846949766094781</v>
      </c>
    </row>
    <row r="9622">
      <c r="A9622" s="3" t="n">
        <v>45369.47394998842</v>
      </c>
      <c r="B9622" t="n">
        <v>1.6687584039</v>
      </c>
      <c r="C9622" t="n">
        <v>0.9400885569172521</v>
      </c>
      <c r="D9622" t="n">
        <v>2.0853448959</v>
      </c>
      <c r="E9622" t="n">
        <v>-0.4526297253977868</v>
      </c>
      <c r="F9622" t="n">
        <v>9.399634798399999</v>
      </c>
      <c r="G9622" t="n">
        <v>9.073655534663894</v>
      </c>
    </row>
    <row r="9623">
      <c r="A9623" s="3" t="n">
        <v>45369.47395054398</v>
      </c>
      <c r="B9623" t="n">
        <v>2.8347298623</v>
      </c>
      <c r="C9623" t="n">
        <v>0.7631283577435918</v>
      </c>
      <c r="D9623" t="n">
        <v>0.7852969187</v>
      </c>
      <c r="E9623" t="n">
        <v>-0.1189367199306531</v>
      </c>
      <c r="F9623" t="n">
        <v>8.8250239483</v>
      </c>
      <c r="G9623" t="n">
        <v>9.091374322467974</v>
      </c>
    </row>
    <row r="9624">
      <c r="A9624" s="3" t="n">
        <v>45369.47395112269</v>
      </c>
      <c r="B9624" t="n">
        <v>0.3806745397</v>
      </c>
      <c r="C9624" t="n">
        <v>1.087991789296856</v>
      </c>
      <c r="D9624" t="n">
        <v>-1.5634153696</v>
      </c>
      <c r="E9624" t="n">
        <v>0.5388158232423094</v>
      </c>
      <c r="F9624" t="n">
        <v>8.992619596799999</v>
      </c>
      <c r="G9624" t="n">
        <v>9.101028980822635</v>
      </c>
    </row>
    <row r="9625">
      <c r="A9625" s="3" t="n">
        <v>45369.47395167824</v>
      </c>
      <c r="B9625" t="n">
        <v>0.08619064685</v>
      </c>
      <c r="C9625" t="n">
        <v>1.183722477850936</v>
      </c>
      <c r="D9625" t="n">
        <v>-1.78368253525</v>
      </c>
      <c r="E9625" t="n">
        <v>0.6688341033916103</v>
      </c>
      <c r="F9625" t="n">
        <v>8.97346720935</v>
      </c>
      <c r="G9625" t="n">
        <v>9.038724910284291</v>
      </c>
    </row>
    <row r="9626">
      <c r="A9626" s="3" t="n">
        <v>45369.47395224537</v>
      </c>
      <c r="B9626" t="n">
        <v>0.6416491095</v>
      </c>
      <c r="C9626" t="n">
        <v>0.9238822791455737</v>
      </c>
      <c r="D9626" t="n">
        <v>1.92733034445</v>
      </c>
      <c r="E9626" t="n">
        <v>0.2395585149306533</v>
      </c>
      <c r="F9626" t="n">
        <v>9.5337113172</v>
      </c>
      <c r="G9626" t="n">
        <v>9.174904075425317</v>
      </c>
    </row>
    <row r="9627">
      <c r="A9627" s="3" t="n">
        <v>45369.4739528125</v>
      </c>
      <c r="B9627" t="n">
        <v>1.21625015295</v>
      </c>
      <c r="C9627" t="n">
        <v>0.5247327194846167</v>
      </c>
      <c r="D9627" t="n">
        <v>2.19548338205</v>
      </c>
      <c r="E9627" t="n">
        <v>-0.0338602136735433</v>
      </c>
      <c r="F9627" t="n">
        <v>8.5089948454</v>
      </c>
      <c r="G9627" t="n">
        <v>9.249873057259816</v>
      </c>
    </row>
    <row r="9628">
      <c r="A9628" s="3" t="n">
        <v>45369.47395337963</v>
      </c>
      <c r="B9628" t="n">
        <v>2.0015568783</v>
      </c>
      <c r="C9628" t="n">
        <v>0.734385432342776</v>
      </c>
      <c r="D9628" t="n">
        <v>1.0917547312</v>
      </c>
      <c r="E9628" t="n">
        <v>0.7270276560052469</v>
      </c>
      <c r="F9628" t="n">
        <v>9.598356753999999</v>
      </c>
      <c r="G9628" t="n">
        <v>9.346964378497578</v>
      </c>
    </row>
    <row r="9629">
      <c r="A9629" s="3" t="n">
        <v>45369.47395393519</v>
      </c>
      <c r="B9629" t="n">
        <v>-0.4836247513999999</v>
      </c>
      <c r="C9629" t="n">
        <v>1.287195185119817</v>
      </c>
      <c r="D9629" t="n">
        <v>-1.27850276715</v>
      </c>
      <c r="E9629" t="n">
        <v>1.075716698053033</v>
      </c>
      <c r="F9629" t="n">
        <v>9.514558929750001</v>
      </c>
      <c r="G9629" t="n">
        <v>9.2649254877928</v>
      </c>
    </row>
    <row r="9630">
      <c r="A9630" s="3" t="n">
        <v>45369.47395450231</v>
      </c>
      <c r="B9630" t="n">
        <v>0.56502975305</v>
      </c>
      <c r="C9630" t="n">
        <v>1.43748735401434</v>
      </c>
      <c r="D9630" t="n">
        <v>-1.3263886391</v>
      </c>
      <c r="E9630" t="n">
        <v>0.5388138116217964</v>
      </c>
      <c r="F9630" t="n">
        <v>9.627080431850001</v>
      </c>
      <c r="G9630" t="n">
        <v>9.066005913336738</v>
      </c>
    </row>
    <row r="9631">
      <c r="A9631" s="3" t="n">
        <v>45369.47395506944</v>
      </c>
      <c r="B9631" t="n">
        <v>1.8986066666</v>
      </c>
      <c r="C9631" t="n">
        <v>1.012078031601052</v>
      </c>
      <c r="D9631" t="n">
        <v>2.2098501243</v>
      </c>
      <c r="E9631" t="n">
        <v>-0.4763160768904445</v>
      </c>
      <c r="F9631" t="n">
        <v>8.79390744785</v>
      </c>
      <c r="G9631" t="n">
        <v>8.978586052056784</v>
      </c>
    </row>
    <row r="9632">
      <c r="A9632" s="3" t="n">
        <v>45369.47395563657</v>
      </c>
      <c r="B9632" t="n">
        <v>2.8299442171</v>
      </c>
      <c r="C9632" t="n">
        <v>0.8560537729145712</v>
      </c>
      <c r="D9632" t="n">
        <v>2.1380262197</v>
      </c>
      <c r="E9632" t="n">
        <v>-0.7401136360496526</v>
      </c>
      <c r="F9632" t="n">
        <v>8.647857009399999</v>
      </c>
      <c r="G9632" t="n">
        <v>8.985054463534407</v>
      </c>
    </row>
    <row r="9633">
      <c r="A9633" s="3" t="n">
        <v>45369.47395619213</v>
      </c>
      <c r="B9633" t="n">
        <v>0.612915625</v>
      </c>
      <c r="C9633" t="n">
        <v>0.780476618764804</v>
      </c>
      <c r="D9633" t="n">
        <v>-2.7940322648</v>
      </c>
      <c r="E9633" t="n">
        <v>-0.2339540716039634</v>
      </c>
      <c r="F9633" t="n">
        <v>8.42519702115</v>
      </c>
      <c r="G9633" t="n">
        <v>8.754384682448158</v>
      </c>
    </row>
    <row r="9634">
      <c r="A9634" s="3" t="n">
        <v>45369.47395677083</v>
      </c>
      <c r="B9634" t="n">
        <v>-0.5386988978</v>
      </c>
      <c r="C9634" t="n">
        <v>0.9500571195092101</v>
      </c>
      <c r="D9634" t="n">
        <v>-2.6958676983</v>
      </c>
      <c r="E9634" t="n">
        <v>-0.1711806762843827</v>
      </c>
      <c r="F9634" t="n">
        <v>8.7172880914</v>
      </c>
      <c r="G9634" t="n">
        <v>8.915265655972984</v>
      </c>
    </row>
    <row r="9635">
      <c r="A9635" s="3" t="n">
        <v>45369.47395788194</v>
      </c>
      <c r="B9635" t="n">
        <v>-0.9959829872999999</v>
      </c>
      <c r="C9635" t="n">
        <v>0.571160052266202</v>
      </c>
      <c r="D9635" t="n">
        <v>-0.4764462836</v>
      </c>
      <c r="E9635" t="n">
        <v>-0.4693116599834512</v>
      </c>
      <c r="F9635" t="n">
        <v>9.742004563199998</v>
      </c>
      <c r="G9635" t="n">
        <v>9.10386660014921</v>
      </c>
    </row>
    <row r="9636">
      <c r="A9636" s="3" t="n">
        <v>45369.47395791666</v>
      </c>
      <c r="B9636" t="n">
        <v>2.0039497009</v>
      </c>
      <c r="C9636" t="n">
        <v>0.02606888739685304</v>
      </c>
      <c r="D9636" t="n">
        <v>1.769315793</v>
      </c>
      <c r="E9636" t="n">
        <v>-0.8847990985444083</v>
      </c>
      <c r="F9636" t="n">
        <v>9.186555907200001</v>
      </c>
      <c r="G9636" t="n">
        <v>9.500119769161564</v>
      </c>
    </row>
    <row r="9637">
      <c r="A9637" s="3" t="n">
        <v>45369.47395844907</v>
      </c>
      <c r="B9637" t="n">
        <v>0.682346707</v>
      </c>
      <c r="C9637" t="n">
        <v>0.1436651137082753</v>
      </c>
      <c r="D9637" t="n">
        <v>1.40779364075</v>
      </c>
      <c r="E9637" t="n">
        <v>-0.3844567977319359</v>
      </c>
      <c r="F9637" t="n">
        <v>9.3685084913</v>
      </c>
      <c r="G9637" t="n">
        <v>9.687782795273687</v>
      </c>
    </row>
    <row r="9638">
      <c r="A9638" s="3" t="n">
        <v>45369.47395901621</v>
      </c>
      <c r="B9638" t="n">
        <v>0.4788391062</v>
      </c>
      <c r="C9638" t="n">
        <v>0.7839942115433588</v>
      </c>
      <c r="D9638" t="n">
        <v>-2.6168653259</v>
      </c>
      <c r="E9638" t="n">
        <v>0.7771943627269255</v>
      </c>
      <c r="F9638" t="n">
        <v>10.66856627515</v>
      </c>
      <c r="G9638" t="n">
        <v>9.827214979377182</v>
      </c>
    </row>
    <row r="9639">
      <c r="A9639" s="3" t="n">
        <v>45369.47395958333</v>
      </c>
      <c r="B9639" t="n">
        <v>-0.3830673623</v>
      </c>
      <c r="C9639" t="n">
        <v>1.043728960187066</v>
      </c>
      <c r="D9639" t="n">
        <v>-0.05267151714999999</v>
      </c>
      <c r="E9639" t="n">
        <v>0.6174529036446406</v>
      </c>
      <c r="F9639" t="n">
        <v>9.6414471741</v>
      </c>
      <c r="G9639" t="n">
        <v>9.884904141006555</v>
      </c>
    </row>
    <row r="9640">
      <c r="A9640" s="3" t="n">
        <v>45369.47396013889</v>
      </c>
      <c r="B9640" t="n">
        <v>0.49081302585</v>
      </c>
      <c r="C9640" t="n">
        <v>0.9049144350183009</v>
      </c>
      <c r="D9640" t="n">
        <v>0.87627321075</v>
      </c>
      <c r="E9640" t="n">
        <v>-0.01052020379895113</v>
      </c>
      <c r="F9640" t="n">
        <v>10.06761476315</v>
      </c>
      <c r="G9640" t="n">
        <v>9.821755235571473</v>
      </c>
    </row>
    <row r="9641">
      <c r="A9641" s="3" t="n">
        <v>45369.47396070602</v>
      </c>
      <c r="B9641" t="n">
        <v>3.00951378525</v>
      </c>
      <c r="C9641" t="n">
        <v>0.5208764429615398</v>
      </c>
      <c r="D9641" t="n">
        <v>1.9728233938</v>
      </c>
      <c r="E9641" t="n">
        <v>-0.3916053655361319</v>
      </c>
      <c r="F9641" t="n">
        <v>9.21527958505</v>
      </c>
      <c r="G9641" t="n">
        <v>9.881921319253873</v>
      </c>
    </row>
    <row r="9642">
      <c r="A9642" s="3" t="n">
        <v>45369.47396127315</v>
      </c>
      <c r="B9642" t="n">
        <v>1.14203342575</v>
      </c>
      <c r="C9642" t="n">
        <v>0.8179131279609579</v>
      </c>
      <c r="D9642" t="n">
        <v>0.5027869455</v>
      </c>
      <c r="E9642" t="n">
        <v>-0.2171914207452222</v>
      </c>
      <c r="F9642" t="n">
        <v>9.9167786795</v>
      </c>
      <c r="G9642" t="n">
        <v>9.757836016635924</v>
      </c>
    </row>
    <row r="9643">
      <c r="A9643" s="3" t="n">
        <v>45369.47396184027</v>
      </c>
      <c r="B9643" t="n">
        <v>-0.6799538843999999</v>
      </c>
      <c r="C9643" t="n">
        <v>1.039261745370516</v>
      </c>
      <c r="D9643" t="n">
        <v>-3.42370745465</v>
      </c>
      <c r="E9643" t="n">
        <v>0.3861984496282064</v>
      </c>
      <c r="F9643" t="n">
        <v>9.931145421749999</v>
      </c>
      <c r="G9643" t="n">
        <v>9.618699106420655</v>
      </c>
    </row>
    <row r="9644">
      <c r="A9644" s="3" t="n">
        <v>45369.47396240741</v>
      </c>
      <c r="B9644" t="n">
        <v>-0.08140500164999999</v>
      </c>
      <c r="C9644" t="n">
        <v>0.9009939237947578</v>
      </c>
      <c r="D9644" t="n">
        <v>-0.5722180274999999</v>
      </c>
      <c r="E9644" t="n">
        <v>-0.1068675683368301</v>
      </c>
      <c r="F9644" t="n">
        <v>9.593561302149999</v>
      </c>
      <c r="G9644" t="n">
        <v>9.849994318611799</v>
      </c>
    </row>
    <row r="9645">
      <c r="A9645" s="3" t="n">
        <v>45369.47396296296</v>
      </c>
      <c r="B9645" t="n">
        <v>1.14442624835</v>
      </c>
      <c r="C9645" t="n">
        <v>0.5332243868709805</v>
      </c>
      <c r="D9645" t="n">
        <v>1.03190474625</v>
      </c>
      <c r="E9645" t="n">
        <v>-0.4909335402061786</v>
      </c>
      <c r="F9645" t="n">
        <v>9.842561952300001</v>
      </c>
      <c r="G9645" t="n">
        <v>9.794291997988022</v>
      </c>
    </row>
    <row r="9646">
      <c r="A9646" s="3" t="n">
        <v>45369.47396408565</v>
      </c>
      <c r="B9646" t="n">
        <v>1.9440899093</v>
      </c>
      <c r="C9646" t="n">
        <v>0.09500849393065278</v>
      </c>
      <c r="D9646" t="n">
        <v>1.04147603665</v>
      </c>
      <c r="E9646" t="n">
        <v>-0.6497048495775078</v>
      </c>
      <c r="F9646" t="n">
        <v>9.548078059449999</v>
      </c>
      <c r="G9646" t="n">
        <v>9.782049001235109</v>
      </c>
    </row>
    <row r="9647">
      <c r="A9647" s="3" t="n">
        <v>45369.47396412037</v>
      </c>
      <c r="B9647" t="n">
        <v>0.15083608365</v>
      </c>
      <c r="C9647" t="n">
        <v>0.4157427772101411</v>
      </c>
      <c r="D9647" t="n">
        <v>0.42377476645</v>
      </c>
      <c r="E9647" t="n">
        <v>-0.02640928559067612</v>
      </c>
      <c r="F9647" t="n">
        <v>10.09395542505</v>
      </c>
      <c r="G9647" t="n">
        <v>9.652321834577066</v>
      </c>
    </row>
    <row r="9648">
      <c r="A9648" s="3" t="n">
        <v>45369.47396466435</v>
      </c>
      <c r="B9648" t="n">
        <v>-1.1899192977</v>
      </c>
      <c r="C9648" t="n">
        <v>0.4959070890495353</v>
      </c>
      <c r="D9648" t="n">
        <v>-2.4157505477</v>
      </c>
      <c r="E9648" t="n">
        <v>0.6349534534824031</v>
      </c>
      <c r="F9648" t="n">
        <v>10.2208436694</v>
      </c>
      <c r="G9648" t="n">
        <v>9.666837642478932</v>
      </c>
    </row>
    <row r="9649">
      <c r="A9649" s="3" t="n">
        <v>45369.47396521991</v>
      </c>
      <c r="B9649" t="n">
        <v>0.1316836962</v>
      </c>
      <c r="C9649" t="n">
        <v>0.08887053684090943</v>
      </c>
      <c r="D9649" t="n">
        <v>-0.1652028259</v>
      </c>
      <c r="E9649" t="n">
        <v>0.04905482920186488</v>
      </c>
      <c r="F9649" t="n">
        <v>8.8154526579</v>
      </c>
      <c r="G9649" t="n">
        <v>9.816740768538139</v>
      </c>
    </row>
    <row r="9650">
      <c r="A9650" s="3" t="n">
        <v>45369.47396579861</v>
      </c>
      <c r="B9650" t="n">
        <v>0.04310022674999999</v>
      </c>
      <c r="C9650" t="n">
        <v>-0.4889299890347333</v>
      </c>
      <c r="D9650" t="n">
        <v>0.9840188742999999</v>
      </c>
      <c r="E9650" t="n">
        <v>-0.2891867245566443</v>
      </c>
      <c r="F9650" t="n">
        <v>9.71567370795</v>
      </c>
      <c r="G9650" t="n">
        <v>9.848819852262848</v>
      </c>
    </row>
    <row r="9651">
      <c r="A9651" s="3" t="n">
        <v>45369.47396690973</v>
      </c>
      <c r="B9651" t="n">
        <v>0.87627321075</v>
      </c>
      <c r="C9651" t="n">
        <v>-0.7059539195129391</v>
      </c>
      <c r="D9651" t="n">
        <v>1.99915424905</v>
      </c>
      <c r="E9651" t="n">
        <v>-0.1350585553594411</v>
      </c>
      <c r="F9651" t="n">
        <v>10.13704584515</v>
      </c>
      <c r="G9651" t="n">
        <v>10.03070740158604</v>
      </c>
    </row>
    <row r="9652">
      <c r="A9652" s="3" t="n">
        <v>45369.47396694445</v>
      </c>
      <c r="B9652" t="n">
        <v>-1.51552949765</v>
      </c>
      <c r="C9652" t="n">
        <v>-0.5767626439876474</v>
      </c>
      <c r="D9652" t="n">
        <v>-0.5386988978</v>
      </c>
      <c r="E9652" t="n">
        <v>0.3819724463986024</v>
      </c>
      <c r="F9652" t="n">
        <v>10.5201230141</v>
      </c>
      <c r="G9652" t="n">
        <v>10.17889095785597</v>
      </c>
    </row>
    <row r="9653">
      <c r="A9653" s="3" t="n">
        <v>45369.47396747685</v>
      </c>
      <c r="B9653" t="n">
        <v>-1.6328464516</v>
      </c>
      <c r="C9653" t="n">
        <v>-0.4562262057034978</v>
      </c>
      <c r="D9653" t="n">
        <v>-2.20266184985</v>
      </c>
      <c r="E9653" t="n">
        <v>0.7590076674196993</v>
      </c>
      <c r="F9653" t="n">
        <v>10.63265432285</v>
      </c>
      <c r="G9653" t="n">
        <v>10.5350413746977</v>
      </c>
    </row>
    <row r="9654">
      <c r="A9654" s="3" t="n">
        <v>45369.47396916667</v>
      </c>
      <c r="B9654" t="n">
        <v>-0.9576782124000001</v>
      </c>
      <c r="C9654" t="n">
        <v>-0.7177860427761094</v>
      </c>
      <c r="D9654" t="n">
        <v>1.20428603995</v>
      </c>
      <c r="E9654" t="n">
        <v>0.2653620055757583</v>
      </c>
      <c r="F9654" t="n">
        <v>10.15860086185</v>
      </c>
      <c r="G9654" t="n">
        <v>10.74666860738581</v>
      </c>
    </row>
    <row r="9655">
      <c r="A9655" s="3" t="n">
        <v>45369.47396920139</v>
      </c>
      <c r="B9655" t="n">
        <v>0.39025563675</v>
      </c>
      <c r="C9655" t="n">
        <v>-0.6992127734405615</v>
      </c>
      <c r="D9655" t="n">
        <v>1.85072079465</v>
      </c>
      <c r="E9655" t="n">
        <v>0.08405101412272742</v>
      </c>
      <c r="F9655" t="n">
        <v>11.04684799225</v>
      </c>
      <c r="G9655" t="n">
        <v>10.60302189543336</v>
      </c>
    </row>
    <row r="9656">
      <c r="A9656" s="3" t="n">
        <v>45369.47396973379</v>
      </c>
      <c r="B9656" t="n">
        <v>-0.1675956485</v>
      </c>
      <c r="C9656" t="n">
        <v>-0.4325624163636376</v>
      </c>
      <c r="D9656" t="n">
        <v>1.09894300565</v>
      </c>
      <c r="E9656" t="n">
        <v>0.3121428578031477</v>
      </c>
      <c r="F9656" t="n">
        <v>10.6661636459</v>
      </c>
      <c r="G9656" t="n">
        <v>10.39866664803977</v>
      </c>
    </row>
    <row r="9657">
      <c r="A9657" s="3" t="n">
        <v>45369.47397030093</v>
      </c>
      <c r="B9657" t="n">
        <v>-0.2442051983</v>
      </c>
      <c r="C9657" t="n">
        <v>-0.02827819534370624</v>
      </c>
      <c r="D9657" t="n">
        <v>-0.8571208232999998</v>
      </c>
      <c r="E9657" t="n">
        <v>0.9374696556027999</v>
      </c>
      <c r="F9657" t="n">
        <v>10.66856627515</v>
      </c>
      <c r="G9657" t="n">
        <v>10.17534572815469</v>
      </c>
    </row>
    <row r="9658">
      <c r="A9658" s="3" t="n">
        <v>45369.47397086806</v>
      </c>
      <c r="B9658" t="n">
        <v>-0.9337401797499999</v>
      </c>
      <c r="C9658" t="n">
        <v>-0.09042803402296051</v>
      </c>
      <c r="D9658" t="n">
        <v>-0.8523351781</v>
      </c>
      <c r="E9658" t="n">
        <v>0.7371876197171351</v>
      </c>
      <c r="F9658" t="n">
        <v>9.157822422699999</v>
      </c>
      <c r="G9658" t="n">
        <v>9.993787284519259</v>
      </c>
    </row>
    <row r="9659">
      <c r="A9659" s="3" t="n">
        <v>45369.47397143518</v>
      </c>
      <c r="B9659" t="n">
        <v>0.4788391062</v>
      </c>
      <c r="C9659" t="n">
        <v>-0.3256241898562946</v>
      </c>
      <c r="D9659" t="n">
        <v>1.6615799361</v>
      </c>
      <c r="E9659" t="n">
        <v>-0.1104609169151519</v>
      </c>
      <c r="F9659" t="n">
        <v>9.574408914699999</v>
      </c>
      <c r="G9659" t="n">
        <v>9.774614028960398</v>
      </c>
    </row>
    <row r="9660">
      <c r="A9660" s="3" t="n">
        <v>45369.47397199074</v>
      </c>
      <c r="B9660" t="n">
        <v>0.3758888945</v>
      </c>
      <c r="C9660" t="n">
        <v>-0.4726075401784396</v>
      </c>
      <c r="D9660" t="n">
        <v>1.31441471945</v>
      </c>
      <c r="E9660" t="n">
        <v>-0.4750608942684164</v>
      </c>
      <c r="F9660" t="n">
        <v>9.639054351499999</v>
      </c>
      <c r="G9660" t="n">
        <v>9.527949784598743</v>
      </c>
    </row>
    <row r="9661">
      <c r="A9661" s="3" t="n">
        <v>45369.47397311343</v>
      </c>
      <c r="B9661" t="n">
        <v>-1.1157025705</v>
      </c>
      <c r="C9661" t="n">
        <v>-0.1387856995611891</v>
      </c>
      <c r="D9661" t="n">
        <v>-0.4764462836</v>
      </c>
      <c r="E9661" t="n">
        <v>-0.3706161171053624</v>
      </c>
      <c r="F9661" t="n">
        <v>9.744397385799999</v>
      </c>
      <c r="G9661" t="n">
        <v>9.540295053967276</v>
      </c>
    </row>
    <row r="9662">
      <c r="A9662" s="3" t="n">
        <v>45369.47397314815</v>
      </c>
      <c r="B9662" t="n">
        <v>-1.0534499563</v>
      </c>
      <c r="C9662" t="n">
        <v>-0.1299959923083919</v>
      </c>
      <c r="D9662" t="n">
        <v>-3.0358446405</v>
      </c>
      <c r="E9662" t="n">
        <v>-0.05034551235407925</v>
      </c>
      <c r="F9662" t="n">
        <v>9.6701806586</v>
      </c>
      <c r="G9662" t="n">
        <v>9.653296784746065</v>
      </c>
    </row>
    <row r="9663">
      <c r="A9663" s="3" t="n">
        <v>45369.47397368056</v>
      </c>
      <c r="B9663" t="n">
        <v>-0.04069759749999999</v>
      </c>
      <c r="C9663" t="n">
        <v>-0.1442934479473197</v>
      </c>
      <c r="D9663" t="n">
        <v>-0.96486648685</v>
      </c>
      <c r="E9663" t="n">
        <v>-0.6239774804813538</v>
      </c>
      <c r="F9663" t="n">
        <v>9.435546750699999</v>
      </c>
      <c r="G9663" t="n">
        <v>9.846604029408651</v>
      </c>
    </row>
    <row r="9664">
      <c r="A9664" s="3" t="n">
        <v>45369.47397424769</v>
      </c>
      <c r="B9664" t="n">
        <v>0.7086873688999999</v>
      </c>
      <c r="C9664" t="n">
        <v>-0.4587098483977868</v>
      </c>
      <c r="D9664" t="n">
        <v>0.5961560601499999</v>
      </c>
      <c r="E9664" t="n">
        <v>-1.100647191114222</v>
      </c>
      <c r="F9664" t="n">
        <v>9.99100521335</v>
      </c>
      <c r="G9664" t="n">
        <v>9.718869578602474</v>
      </c>
    </row>
    <row r="9665">
      <c r="A9665" s="3" t="n">
        <v>45369.47397481481</v>
      </c>
      <c r="B9665" t="n">
        <v>0.6631943195500001</v>
      </c>
      <c r="C9665" t="n">
        <v>-0.415720557947204</v>
      </c>
      <c r="D9665" t="n">
        <v>0.5698153982499999</v>
      </c>
      <c r="E9665" t="n">
        <v>-1.054621382358861</v>
      </c>
      <c r="F9665" t="n">
        <v>10.141841297</v>
      </c>
      <c r="G9665" t="n">
        <v>9.763254865110984</v>
      </c>
    </row>
    <row r="9666">
      <c r="A9666" s="3" t="n">
        <v>45369.47397538194</v>
      </c>
      <c r="B9666" t="n">
        <v>-1.84832797205</v>
      </c>
      <c r="C9666" t="n">
        <v>-0.2939845309170171</v>
      </c>
      <c r="D9666" t="n">
        <v>-0.9265519052999999</v>
      </c>
      <c r="E9666" t="n">
        <v>-0.5487930495180668</v>
      </c>
      <c r="F9666" t="n">
        <v>9.832990661899998</v>
      </c>
      <c r="G9666" t="n">
        <v>9.793794030473803</v>
      </c>
    </row>
    <row r="9667">
      <c r="A9667" s="3" t="n">
        <v>45369.47397594908</v>
      </c>
      <c r="B9667" t="n">
        <v>-0.7302325789499999</v>
      </c>
      <c r="C9667" t="n">
        <v>-0.4882730120627052</v>
      </c>
      <c r="D9667" t="n">
        <v>-3.4668076814</v>
      </c>
      <c r="E9667" t="n">
        <v>-0.2604679157426579</v>
      </c>
      <c r="F9667" t="n">
        <v>9.4259754603</v>
      </c>
      <c r="G9667" t="n">
        <v>9.898305991190121</v>
      </c>
    </row>
    <row r="9668">
      <c r="A9668" s="3" t="n">
        <v>45369.47397650463</v>
      </c>
      <c r="B9668" t="n">
        <v>-0.9816260517000001</v>
      </c>
      <c r="C9668" t="n">
        <v>-0.8695718856200492</v>
      </c>
      <c r="D9668" t="n">
        <v>0.4118008468</v>
      </c>
      <c r="E9668" t="n">
        <v>-0.8972807923586273</v>
      </c>
      <c r="F9668" t="n">
        <v>9.370901313899999</v>
      </c>
      <c r="G9668" t="n">
        <v>9.925495899836392</v>
      </c>
    </row>
    <row r="9669">
      <c r="A9669" s="3" t="n">
        <v>45369.47397707176</v>
      </c>
      <c r="B9669" t="n">
        <v>0.22265998825</v>
      </c>
      <c r="C9669" t="n">
        <v>-0.8080599363772751</v>
      </c>
      <c r="D9669" t="n">
        <v>0.02393803265</v>
      </c>
      <c r="E9669" t="n">
        <v>-0.9782041251924269</v>
      </c>
      <c r="F9669" t="n">
        <v>10.5536421438</v>
      </c>
      <c r="G9669" t="n">
        <v>9.799830080697113</v>
      </c>
    </row>
    <row r="9670">
      <c r="A9670" s="3" t="n">
        <v>45369.47397762731</v>
      </c>
      <c r="B9670" t="n">
        <v>-0.62967518985</v>
      </c>
      <c r="C9670" t="n">
        <v>-0.3136932000167841</v>
      </c>
      <c r="D9670" t="n">
        <v>0.0766095498</v>
      </c>
      <c r="E9670" t="n">
        <v>-0.8783124224669023</v>
      </c>
      <c r="F9670" t="n">
        <v>9.842561952300001</v>
      </c>
      <c r="G9670" t="n">
        <v>9.708314034288605</v>
      </c>
    </row>
    <row r="9671">
      <c r="A9671" s="3" t="n">
        <v>45369.47397820602</v>
      </c>
      <c r="B9671" t="n">
        <v>-0.82839714545</v>
      </c>
      <c r="C9671" t="n">
        <v>0.3011936302111898</v>
      </c>
      <c r="D9671" t="n">
        <v>-1.99197578125</v>
      </c>
      <c r="E9671" t="n">
        <v>-0.7464698996836849</v>
      </c>
      <c r="F9671" t="n">
        <v>9.93353824435</v>
      </c>
      <c r="G9671" t="n">
        <v>9.659604289441985</v>
      </c>
    </row>
    <row r="9672">
      <c r="A9672" s="3" t="n">
        <v>45369.47397876158</v>
      </c>
      <c r="B9672" t="n">
        <v>0.04069759749999999</v>
      </c>
      <c r="C9672" t="n">
        <v>0.2531982620991849</v>
      </c>
      <c r="D9672" t="n">
        <v>-2.4109649025</v>
      </c>
      <c r="E9672" t="n">
        <v>-0.8204490042106082</v>
      </c>
      <c r="F9672" t="n">
        <v>9.236834601749999</v>
      </c>
      <c r="G9672" t="n">
        <v>9.644853967735108</v>
      </c>
    </row>
    <row r="9673">
      <c r="A9673" s="3" t="n">
        <v>45369.4739793287</v>
      </c>
      <c r="B9673" t="n">
        <v>2.02788773355</v>
      </c>
      <c r="C9673" t="n">
        <v>0.2969756048856651</v>
      </c>
      <c r="D9673" t="n">
        <v>0.821208871</v>
      </c>
      <c r="E9673" t="n">
        <v>-1.780110537280308</v>
      </c>
      <c r="F9673" t="n">
        <v>9.1266961156</v>
      </c>
      <c r="G9673" t="n">
        <v>9.462549510060633</v>
      </c>
    </row>
    <row r="9674">
      <c r="A9674" s="3" t="n">
        <v>45369.47398046296</v>
      </c>
      <c r="B9674" t="n">
        <v>1.1875264751</v>
      </c>
      <c r="C9674" t="n">
        <v>0.5071520934348499</v>
      </c>
      <c r="D9674" t="n">
        <v>-1.9345186189</v>
      </c>
      <c r="E9674" t="n">
        <v>-1.674820513752686</v>
      </c>
      <c r="F9674" t="n">
        <v>9.38048241095</v>
      </c>
      <c r="G9674" t="n">
        <v>9.262183146128697</v>
      </c>
    </row>
    <row r="9675">
      <c r="A9675" s="3" t="n">
        <v>45369.47398049769</v>
      </c>
      <c r="B9675" t="n">
        <v>-0.277724328</v>
      </c>
      <c r="C9675" t="n">
        <v>0.7491007564245943</v>
      </c>
      <c r="D9675" t="n">
        <v>-2.2864596741</v>
      </c>
      <c r="E9675" t="n">
        <v>-1.453973292755948</v>
      </c>
      <c r="F9675" t="n">
        <v>9.447520670349999</v>
      </c>
      <c r="G9675" t="n">
        <v>9.315682147948507</v>
      </c>
    </row>
    <row r="9676">
      <c r="A9676" s="3" t="n">
        <v>45369.47398157408</v>
      </c>
      <c r="B9676" t="n">
        <v>-0.8499423555</v>
      </c>
      <c r="C9676" t="n">
        <v>0.8100729741681842</v>
      </c>
      <c r="D9676" t="n">
        <v>-2.22900251175</v>
      </c>
      <c r="E9676" t="n">
        <v>-1.359259638386367</v>
      </c>
      <c r="F9676" t="n">
        <v>9.490611090449999</v>
      </c>
      <c r="G9676" t="n">
        <v>9.286488276662961</v>
      </c>
    </row>
    <row r="9677">
      <c r="A9677" s="3" t="n">
        <v>45369.4739816088</v>
      </c>
      <c r="B9677" t="n">
        <v>1.156400168</v>
      </c>
      <c r="C9677" t="n">
        <v>0.3958703439131713</v>
      </c>
      <c r="D9677" t="n">
        <v>-2.22900251175</v>
      </c>
      <c r="E9677" t="n">
        <v>-1.661213181105599</v>
      </c>
      <c r="F9677" t="n">
        <v>8.954314821899999</v>
      </c>
      <c r="G9677" t="n">
        <v>9.378890487626014</v>
      </c>
    </row>
    <row r="9678">
      <c r="A9678" s="3" t="n">
        <v>45369.47398215278</v>
      </c>
      <c r="B9678" t="n">
        <v>1.7381894859</v>
      </c>
      <c r="C9678" t="n">
        <v>-0.04122020736550144</v>
      </c>
      <c r="D9678" t="n">
        <v>1.30962907425</v>
      </c>
      <c r="E9678" t="n">
        <v>-1.983570979294877</v>
      </c>
      <c r="F9678" t="n">
        <v>9.524130220149999</v>
      </c>
      <c r="G9678" t="n">
        <v>9.396147265632543</v>
      </c>
    </row>
    <row r="9679">
      <c r="A9679" s="3" t="n">
        <v>45369.47398271991</v>
      </c>
      <c r="B9679" t="n">
        <v>-0.11970977655</v>
      </c>
      <c r="C9679" t="n">
        <v>0.3308571005898611</v>
      </c>
      <c r="D9679" t="n">
        <v>-1.9728233938</v>
      </c>
      <c r="E9679" t="n">
        <v>-1.43633096939068</v>
      </c>
      <c r="F9679" t="n">
        <v>9.423582637699999</v>
      </c>
      <c r="G9679" t="n">
        <v>9.136920291153054</v>
      </c>
    </row>
    <row r="9680">
      <c r="A9680" s="3" t="n">
        <v>45369.47398327546</v>
      </c>
      <c r="B9680" t="n">
        <v>-0.15562172885</v>
      </c>
      <c r="C9680" t="n">
        <v>0.5984040003544305</v>
      </c>
      <c r="D9680" t="n">
        <v>-3.15316159445</v>
      </c>
      <c r="E9680" t="n">
        <v>-1.183471871081821</v>
      </c>
      <c r="F9680" t="n">
        <v>8.959100467099999</v>
      </c>
      <c r="G9680" t="n">
        <v>8.985896669608882</v>
      </c>
    </row>
    <row r="9681">
      <c r="A9681" s="3" t="n">
        <v>45369.47398385416</v>
      </c>
      <c r="B9681" t="n">
        <v>-0.96486648685</v>
      </c>
      <c r="C9681" t="n">
        <v>0.4531952193551295</v>
      </c>
      <c r="D9681" t="n">
        <v>-1.85311361725</v>
      </c>
      <c r="E9681" t="n">
        <v>-1.250982838443011</v>
      </c>
      <c r="F9681" t="n">
        <v>9.258379811799999</v>
      </c>
      <c r="G9681" t="n">
        <v>8.972307807295596</v>
      </c>
    </row>
    <row r="9682">
      <c r="A9682" s="3" t="n">
        <v>45369.47398496528</v>
      </c>
      <c r="B9682" t="n">
        <v>0.9385258249499999</v>
      </c>
      <c r="C9682" t="n">
        <v>0.008414951494988221</v>
      </c>
      <c r="D9682" t="n">
        <v>-0.08858346944999999</v>
      </c>
      <c r="E9682" t="n">
        <v>-1.163184563913407</v>
      </c>
      <c r="F9682" t="n">
        <v>8.6837689617</v>
      </c>
      <c r="G9682" t="n">
        <v>8.995747232370306</v>
      </c>
    </row>
    <row r="9683">
      <c r="A9683" s="3" t="n">
        <v>45369.473985</v>
      </c>
      <c r="B9683" t="n">
        <v>2.26491446405</v>
      </c>
      <c r="C9683" t="n">
        <v>-0.06513480920839197</v>
      </c>
      <c r="D9683" t="n">
        <v>0.3687104267</v>
      </c>
      <c r="E9683" t="n">
        <v>-1.097826579124712</v>
      </c>
      <c r="F9683" t="n">
        <v>8.070853336699999</v>
      </c>
      <c r="G9683" t="n">
        <v>9.057690079870653</v>
      </c>
    </row>
    <row r="9684">
      <c r="A9684" s="3" t="n">
        <v>45369.47398611111</v>
      </c>
      <c r="B9684" t="n">
        <v>-0.7613588860499999</v>
      </c>
      <c r="C9684" t="n">
        <v>0.4842041666856657</v>
      </c>
      <c r="D9684" t="n">
        <v>-1.2641360249</v>
      </c>
      <c r="E9684" t="n">
        <v>-0.2248361501770402</v>
      </c>
      <c r="F9684" t="n">
        <v>9.6630021908</v>
      </c>
      <c r="G9684" t="n">
        <v>9.114581611107367</v>
      </c>
    </row>
    <row r="9685">
      <c r="A9685" s="3" t="n">
        <v>45369.47398614584</v>
      </c>
      <c r="B9685" t="n">
        <v>-0.8595136459</v>
      </c>
      <c r="C9685" t="n">
        <v>0.6235981985773911</v>
      </c>
      <c r="D9685" t="n">
        <v>-1.13964060315</v>
      </c>
      <c r="E9685" t="n">
        <v>0.2615869253715627</v>
      </c>
      <c r="F9685" t="n">
        <v>9.706092610899999</v>
      </c>
      <c r="G9685" t="n">
        <v>9.229404109902822</v>
      </c>
    </row>
    <row r="9686">
      <c r="A9686" s="3" t="n">
        <v>45369.47398666666</v>
      </c>
      <c r="B9686" t="n">
        <v>0.2705458602</v>
      </c>
      <c r="C9686" t="n">
        <v>0.5052282298669012</v>
      </c>
      <c r="D9686" t="n">
        <v>1.1300595061</v>
      </c>
      <c r="E9686" t="n">
        <v>0.2741097888283225</v>
      </c>
      <c r="F9686" t="n">
        <v>9.2918989415</v>
      </c>
      <c r="G9686" t="n">
        <v>9.308725895637204</v>
      </c>
    </row>
    <row r="9687">
      <c r="A9687" s="3" t="n">
        <v>45369.4739872338</v>
      </c>
      <c r="B9687" t="n">
        <v>1.64482037125</v>
      </c>
      <c r="C9687" t="n">
        <v>0.3641768284065277</v>
      </c>
      <c r="D9687" t="n">
        <v>0.7469921438</v>
      </c>
      <c r="E9687" t="n">
        <v>0.2776590646299542</v>
      </c>
      <c r="F9687" t="n">
        <v>9.526532849399999</v>
      </c>
      <c r="G9687" t="n">
        <v>9.311153212957135</v>
      </c>
    </row>
    <row r="9688">
      <c r="A9688" s="3" t="n">
        <v>45369.47398778935</v>
      </c>
      <c r="B9688" t="n">
        <v>2.0757736055</v>
      </c>
      <c r="C9688" t="n">
        <v>0.6550863001984866</v>
      </c>
      <c r="D9688" t="n">
        <v>1.01274255215</v>
      </c>
      <c r="E9688" t="n">
        <v>0.4048305588637541</v>
      </c>
      <c r="F9688" t="n">
        <v>8.693350058749999</v>
      </c>
      <c r="G9688" t="n">
        <v>9.211355964958416</v>
      </c>
    </row>
    <row r="9689">
      <c r="A9689" s="3" t="n">
        <v>45369.47398835648</v>
      </c>
      <c r="B9689" t="n">
        <v>-0.62488954465</v>
      </c>
      <c r="C9689" t="n">
        <v>1.279090800400819</v>
      </c>
      <c r="D9689" t="n">
        <v>-0.1628100033</v>
      </c>
      <c r="E9689" t="n">
        <v>0.3355891863937073</v>
      </c>
      <c r="F9689" t="n">
        <v>9.1554296001</v>
      </c>
      <c r="G9689" t="n">
        <v>8.864764997386855</v>
      </c>
    </row>
    <row r="9690">
      <c r="A9690" s="3" t="n">
        <v>45369.47398892361</v>
      </c>
      <c r="B9690" t="n">
        <v>0.2346339079</v>
      </c>
      <c r="C9690" t="n">
        <v>1.300928266908279</v>
      </c>
      <c r="D9690" t="n">
        <v>-0.33039584515</v>
      </c>
      <c r="E9690" t="n">
        <v>-0.07538655310617737</v>
      </c>
      <c r="F9690" t="n">
        <v>8.851364610199999</v>
      </c>
      <c r="G9690" t="n">
        <v>8.663316610212261</v>
      </c>
    </row>
    <row r="9691">
      <c r="A9691" s="3" t="n">
        <v>45369.47398949074</v>
      </c>
      <c r="B9691" t="n">
        <v>2.26252164145</v>
      </c>
      <c r="C9691" t="n">
        <v>0.8029678162202818</v>
      </c>
      <c r="D9691" t="n">
        <v>0.1292908736</v>
      </c>
      <c r="E9691" t="n">
        <v>-0.3590684781294883</v>
      </c>
      <c r="F9691" t="n">
        <v>8.281539405299998</v>
      </c>
      <c r="G9691" t="n">
        <v>8.73623024164711</v>
      </c>
    </row>
    <row r="9692">
      <c r="A9692" s="3" t="n">
        <v>45369.4739900463</v>
      </c>
      <c r="B9692" t="n">
        <v>1.9057851344</v>
      </c>
      <c r="C9692" t="n">
        <v>0.6748971276172512</v>
      </c>
      <c r="D9692" t="n">
        <v>-0.6943206266499999</v>
      </c>
      <c r="E9692" t="n">
        <v>-0.3933691681173671</v>
      </c>
      <c r="F9692" t="n">
        <v>8.743628753299999</v>
      </c>
      <c r="G9692" t="n">
        <v>8.773755353583123</v>
      </c>
    </row>
    <row r="9693">
      <c r="A9693" s="3" t="n">
        <v>45369.47399173611</v>
      </c>
      <c r="B9693" t="n">
        <v>0.4094080242</v>
      </c>
      <c r="C9693" t="n">
        <v>0.8240965293868322</v>
      </c>
      <c r="D9693" t="n">
        <v>-1.51792232025</v>
      </c>
      <c r="E9693" t="n">
        <v>-0.3483978599785557</v>
      </c>
      <c r="F9693" t="n">
        <v>8.60475678265</v>
      </c>
      <c r="G9693" t="n">
        <v>8.77170100899373</v>
      </c>
    </row>
    <row r="9694">
      <c r="A9694" s="3" t="n">
        <v>45369.4739917824</v>
      </c>
      <c r="B9694" t="n">
        <v>-0.59854888275</v>
      </c>
      <c r="C9694" t="n">
        <v>0.9905292097778584</v>
      </c>
      <c r="D9694" t="n">
        <v>0.0023928226</v>
      </c>
      <c r="E9694" t="n">
        <v>-0.4099549563862483</v>
      </c>
      <c r="F9694" t="n">
        <v>9.0237459039</v>
      </c>
      <c r="G9694" t="n">
        <v>8.862742038649325</v>
      </c>
    </row>
    <row r="9695">
      <c r="A9695" s="3" t="n">
        <v>45369.47399230324</v>
      </c>
      <c r="B9695" t="n">
        <v>-0.18196239075</v>
      </c>
      <c r="C9695" t="n">
        <v>0.5163533370977871</v>
      </c>
      <c r="D9695" t="n">
        <v>1.0941475538</v>
      </c>
      <c r="E9695" t="n">
        <v>-0.4526215417597915</v>
      </c>
      <c r="F9695" t="n">
        <v>9.785104789949999</v>
      </c>
      <c r="G9695" t="n">
        <v>9.041269701670306</v>
      </c>
    </row>
    <row r="9696">
      <c r="A9696" s="3" t="n">
        <v>45369.47399287037</v>
      </c>
      <c r="B9696" t="n">
        <v>2.50672683975</v>
      </c>
      <c r="C9696" t="n">
        <v>0.2589511995946393</v>
      </c>
      <c r="D9696" t="n">
        <v>-0.4429271538999999</v>
      </c>
      <c r="E9696" t="n">
        <v>-0.2187033364351988</v>
      </c>
      <c r="F9696" t="n">
        <v>8.652642654599999</v>
      </c>
      <c r="G9696" t="n">
        <v>9.22014427779245</v>
      </c>
    </row>
    <row r="9697">
      <c r="A9697" s="3" t="n">
        <v>45369.4739934375</v>
      </c>
      <c r="B9697" t="n">
        <v>0.7206514818999999</v>
      </c>
      <c r="C9697" t="n">
        <v>0.4936494564917263</v>
      </c>
      <c r="D9697" t="n">
        <v>-0.36391497485</v>
      </c>
      <c r="E9697" t="n">
        <v>0.3773589319083927</v>
      </c>
      <c r="F9697" t="n">
        <v>8.6837689617</v>
      </c>
      <c r="G9697" t="n">
        <v>9.251335985418441</v>
      </c>
    </row>
    <row r="9698">
      <c r="A9698" s="3" t="n">
        <v>45369.47399400463</v>
      </c>
      <c r="B9698" t="n">
        <v>-0.4716606384</v>
      </c>
      <c r="C9698" t="n">
        <v>0.9141194047510515</v>
      </c>
      <c r="D9698" t="n">
        <v>-0.9600710349999999</v>
      </c>
      <c r="E9698" t="n">
        <v>0.7671281679621235</v>
      </c>
      <c r="F9698" t="n">
        <v>9.988612390750001</v>
      </c>
      <c r="G9698" t="n">
        <v>9.259390673967042</v>
      </c>
    </row>
    <row r="9699">
      <c r="A9699" s="3" t="n">
        <v>45369.47399456018</v>
      </c>
      <c r="B9699" t="n">
        <v>-0.08379782425</v>
      </c>
      <c r="C9699" t="n">
        <v>0.8470827912223801</v>
      </c>
      <c r="D9699" t="n">
        <v>1.27610994455</v>
      </c>
      <c r="E9699" t="n">
        <v>0.3866293936044299</v>
      </c>
      <c r="F9699" t="n">
        <v>9.236834601749999</v>
      </c>
      <c r="G9699" t="n">
        <v>9.208174015634292</v>
      </c>
    </row>
    <row r="9700">
      <c r="A9700" s="3" t="n">
        <v>45369.47399512731</v>
      </c>
      <c r="B9700" t="n">
        <v>2.0781664281</v>
      </c>
      <c r="C9700" t="n">
        <v>0.6888546879674844</v>
      </c>
      <c r="D9700" t="n">
        <v>2.12365947745</v>
      </c>
      <c r="E9700" t="n">
        <v>0.2271388384624714</v>
      </c>
      <c r="F9700" t="n">
        <v>9.253594166599999</v>
      </c>
      <c r="G9700" t="n">
        <v>9.242010478470188</v>
      </c>
    </row>
    <row r="9701">
      <c r="A9701" s="3" t="n">
        <v>45369.47399568287</v>
      </c>
      <c r="B9701" t="n">
        <v>1.44849123825</v>
      </c>
      <c r="C9701" t="n">
        <v>0.448274018363754</v>
      </c>
      <c r="D9701" t="n">
        <v>1.31202189685</v>
      </c>
      <c r="E9701" t="n">
        <v>0.6429640463949902</v>
      </c>
      <c r="F9701" t="n">
        <v>9.076417421049999</v>
      </c>
      <c r="G9701" t="n">
        <v>9.455842172928465</v>
      </c>
    </row>
    <row r="9702">
      <c r="A9702" s="3" t="n">
        <v>45369.47399626157</v>
      </c>
      <c r="B9702" t="n">
        <v>0.5051797681</v>
      </c>
      <c r="C9702" t="n">
        <v>0.9956096716796066</v>
      </c>
      <c r="D9702" t="n">
        <v>-0.8858543077999999</v>
      </c>
      <c r="E9702" t="n">
        <v>0.4759889142452228</v>
      </c>
      <c r="F9702" t="n">
        <v>9.193734375</v>
      </c>
      <c r="G9702" t="n">
        <v>9.342644377727648</v>
      </c>
    </row>
    <row r="9703">
      <c r="A9703" s="3" t="n">
        <v>45369.47399681713</v>
      </c>
      <c r="B9703" t="n">
        <v>-0.6703727873499999</v>
      </c>
      <c r="C9703" t="n">
        <v>1.30361860361026</v>
      </c>
      <c r="D9703" t="n">
        <v>-1.92733034445</v>
      </c>
      <c r="E9703" t="n">
        <v>0.3712849123479032</v>
      </c>
      <c r="F9703" t="n">
        <v>9.490611090449999</v>
      </c>
      <c r="G9703" t="n">
        <v>9.222732090426248</v>
      </c>
    </row>
    <row r="9704">
      <c r="A9704" s="3" t="n">
        <v>45369.47399737268</v>
      </c>
      <c r="B9704" t="n">
        <v>1.6711512265</v>
      </c>
      <c r="C9704" t="n">
        <v>0.9667899389501192</v>
      </c>
      <c r="D9704" t="n">
        <v>1.24498363745</v>
      </c>
      <c r="E9704" t="n">
        <v>-0.4297014119486028</v>
      </c>
      <c r="F9704" t="n">
        <v>9.651028271149999</v>
      </c>
      <c r="G9704" t="n">
        <v>9.32215003366168</v>
      </c>
    </row>
    <row r="9705">
      <c r="A9705" s="3" t="n">
        <v>45369.47399795139</v>
      </c>
      <c r="B9705" t="n">
        <v>1.4652508031</v>
      </c>
      <c r="C9705" t="n">
        <v>0.6672414028505844</v>
      </c>
      <c r="D9705" t="n">
        <v>1.35032667175</v>
      </c>
      <c r="E9705" t="n">
        <v>-0.6035010124067619</v>
      </c>
      <c r="F9705" t="n">
        <v>9.24401306955</v>
      </c>
      <c r="G9705" t="n">
        <v>9.270353708590701</v>
      </c>
    </row>
    <row r="9706">
      <c r="A9706" s="3" t="n">
        <v>45369.47399851852</v>
      </c>
      <c r="B9706" t="n">
        <v>2.32716707825</v>
      </c>
      <c r="C9706" t="n">
        <v>0.8853079013782075</v>
      </c>
      <c r="D9706" t="n">
        <v>-1.7405823085</v>
      </c>
      <c r="E9706" t="n">
        <v>0.003499739646503575</v>
      </c>
      <c r="F9706" t="n">
        <v>8.528147232849999</v>
      </c>
      <c r="G9706" t="n">
        <v>9.112035699614477</v>
      </c>
    </row>
    <row r="9707">
      <c r="A9707" s="3" t="n">
        <v>45369.47399907407</v>
      </c>
      <c r="B9707" t="n">
        <v>-0.18196239075</v>
      </c>
      <c r="C9707" t="n">
        <v>1.19160853316632</v>
      </c>
      <c r="D9707" t="n">
        <v>0.05745716234999999</v>
      </c>
      <c r="E9707" t="n">
        <v>0.3950543346240106</v>
      </c>
      <c r="F9707" t="n">
        <v>9.485825445249999</v>
      </c>
      <c r="G9707" t="n">
        <v>8.939402381867273</v>
      </c>
    </row>
    <row r="9708">
      <c r="A9708" s="3" t="n">
        <v>45369.4739996412</v>
      </c>
      <c r="B9708" t="n">
        <v>-0.73980386935</v>
      </c>
      <c r="C9708" t="n">
        <v>1.164022449575644</v>
      </c>
      <c r="D9708" t="n">
        <v>-1.48679601315</v>
      </c>
      <c r="E9708" t="n">
        <v>0.2921875137379963</v>
      </c>
      <c r="F9708" t="n">
        <v>9.06923895325</v>
      </c>
      <c r="G9708" t="n">
        <v>8.822728872169488</v>
      </c>
    </row>
    <row r="9709">
      <c r="A9709" s="3" t="n">
        <v>45369.47400020833</v>
      </c>
      <c r="B9709" t="n">
        <v>1.86029208505</v>
      </c>
      <c r="C9709" t="n">
        <v>0.5049033074354325</v>
      </c>
      <c r="D9709" t="n">
        <v>2.3750529502</v>
      </c>
      <c r="E9709" t="n">
        <v>-0.367099095809908</v>
      </c>
      <c r="F9709" t="n">
        <v>8.482654183499999</v>
      </c>
      <c r="G9709" t="n">
        <v>8.922888714765641</v>
      </c>
    </row>
    <row r="9710">
      <c r="A9710" s="3" t="n">
        <v>45369.47400077547</v>
      </c>
      <c r="B9710" t="n">
        <v>1.82916577795</v>
      </c>
      <c r="C9710" t="n">
        <v>0.4054689969240104</v>
      </c>
      <c r="D9710" t="n">
        <v>1.68791079135</v>
      </c>
      <c r="E9710" t="n">
        <v>-0.3623938468524487</v>
      </c>
      <c r="F9710" t="n">
        <v>8.62870462195</v>
      </c>
      <c r="G9710" t="n">
        <v>9.105071629414361</v>
      </c>
    </row>
    <row r="9711">
      <c r="A9711" s="3" t="n">
        <v>45369.47400134259</v>
      </c>
      <c r="B9711" t="n">
        <v>0.5722180274999999</v>
      </c>
      <c r="C9711" t="n">
        <v>0.5814072014398618</v>
      </c>
      <c r="D9711" t="n">
        <v>-2.08774752515</v>
      </c>
      <c r="E9711" t="n">
        <v>0.3505264516523321</v>
      </c>
      <c r="F9711" t="n">
        <v>9.428368282899999</v>
      </c>
      <c r="G9711" t="n">
        <v>9.36485719433534</v>
      </c>
    </row>
    <row r="9712">
      <c r="A9712" s="3" t="n">
        <v>45369.47400302083</v>
      </c>
      <c r="B9712" t="n">
        <v>-0.8236016936</v>
      </c>
      <c r="C9712" t="n">
        <v>0.8369791300255269</v>
      </c>
      <c r="D9712" t="n">
        <v>-1.48918883575</v>
      </c>
      <c r="E9712" t="n">
        <v>-0.02040660998041965</v>
      </c>
      <c r="F9712" t="n">
        <v>9.8377763071</v>
      </c>
      <c r="G9712" t="n">
        <v>9.624961075343151</v>
      </c>
    </row>
    <row r="9713">
      <c r="A9713" s="3" t="n">
        <v>45369.47400305555</v>
      </c>
      <c r="B9713" t="n">
        <v>-0.4453199764999999</v>
      </c>
      <c r="C9713" t="n">
        <v>0.8225291798361329</v>
      </c>
      <c r="D9713" t="n">
        <v>-0.6177012702</v>
      </c>
      <c r="E9713" t="n">
        <v>-0.2290161375874133</v>
      </c>
      <c r="F9713" t="n">
        <v>10.29746302585</v>
      </c>
      <c r="G9713" t="n">
        <v>9.874599820663548</v>
      </c>
    </row>
    <row r="9714">
      <c r="A9714" s="3" t="n">
        <v>45369.47400307871</v>
      </c>
      <c r="B9714" t="n">
        <v>2.29364794855</v>
      </c>
      <c r="C9714" t="n">
        <v>0.08534972089766901</v>
      </c>
      <c r="D9714" t="n">
        <v>1.81480884235</v>
      </c>
      <c r="E9714" t="n">
        <v>-0.6147845804716804</v>
      </c>
      <c r="F9714" t="n">
        <v>9.8689026142</v>
      </c>
      <c r="G9714" t="n">
        <v>10.19566814724478</v>
      </c>
    </row>
    <row r="9715">
      <c r="A9715" s="3" t="n">
        <v>45369.47400358797</v>
      </c>
      <c r="B9715" t="n">
        <v>1.2928695094</v>
      </c>
      <c r="C9715" t="n">
        <v>0.162828656508392</v>
      </c>
      <c r="D9715" t="n">
        <v>1.44131277045</v>
      </c>
      <c r="E9715" t="n">
        <v>-0.1395601505993012</v>
      </c>
      <c r="F9715" t="n">
        <v>10.39562759235</v>
      </c>
      <c r="G9715" t="n">
        <v>10.21342035538057</v>
      </c>
    </row>
    <row r="9716">
      <c r="A9716" s="3" t="n">
        <v>45369.47400415509</v>
      </c>
      <c r="B9716" t="n">
        <v>-0.6057371572</v>
      </c>
      <c r="C9716" t="n">
        <v>0.525539493606878</v>
      </c>
      <c r="D9716" t="n">
        <v>-2.9903613978</v>
      </c>
      <c r="E9716" t="n">
        <v>0.6830520085829858</v>
      </c>
      <c r="F9716" t="n">
        <v>10.3836536727</v>
      </c>
      <c r="G9716" t="n">
        <v>10.16568087454152</v>
      </c>
    </row>
    <row r="9717">
      <c r="A9717" s="3" t="n">
        <v>45369.47400472222</v>
      </c>
      <c r="B9717" t="n">
        <v>-0.11253130875</v>
      </c>
      <c r="C9717" t="n">
        <v>0.6687333166320532</v>
      </c>
      <c r="D9717" t="n">
        <v>0.4501056217</v>
      </c>
      <c r="E9717" t="n">
        <v>0.6216612594761091</v>
      </c>
      <c r="F9717" t="n">
        <v>9.55525652725</v>
      </c>
      <c r="G9717" t="n">
        <v>10.08377513939909</v>
      </c>
    </row>
    <row r="9718">
      <c r="A9718" s="3" t="n">
        <v>45369.47400528935</v>
      </c>
      <c r="B9718" t="n">
        <v>-1.22583125</v>
      </c>
      <c r="C9718" t="n">
        <v>0.3926361838930081</v>
      </c>
      <c r="D9718" t="n">
        <v>1.3239958165</v>
      </c>
      <c r="E9718" t="n">
        <v>0.1782036549624714</v>
      </c>
      <c r="F9718" t="n">
        <v>10.44111083505</v>
      </c>
      <c r="G9718" t="n">
        <v>9.994211507854224</v>
      </c>
    </row>
    <row r="9719">
      <c r="A9719" s="3" t="n">
        <v>45369.47400584491</v>
      </c>
      <c r="B9719" t="n">
        <v>2.74375357025</v>
      </c>
      <c r="C9719" t="n">
        <v>0.003687871883100199</v>
      </c>
      <c r="D9719" t="n">
        <v>1.5251105947</v>
      </c>
      <c r="E9719" t="n">
        <v>-0.3352657498182994</v>
      </c>
      <c r="F9719" t="n">
        <v>9.428368282899999</v>
      </c>
      <c r="G9719" t="n">
        <v>9.949329305360401</v>
      </c>
    </row>
    <row r="9720">
      <c r="A9720" s="3" t="n">
        <v>45369.47400641203</v>
      </c>
      <c r="B9720" t="n">
        <v>0.6200940927999999</v>
      </c>
      <c r="C9720" t="n">
        <v>0.08746839162482539</v>
      </c>
      <c r="D9720" t="n">
        <v>0.1316836962</v>
      </c>
      <c r="E9720" t="n">
        <v>-0.1931644881841498</v>
      </c>
      <c r="F9720" t="n">
        <v>10.16817215225</v>
      </c>
      <c r="G9720" t="n">
        <v>9.763184184081148</v>
      </c>
    </row>
    <row r="9721">
      <c r="A9721" s="3" t="n">
        <v>45369.47400696759</v>
      </c>
      <c r="B9721" t="n">
        <v>-0.7733229990499999</v>
      </c>
      <c r="C9721" t="n">
        <v>0.3257899428146864</v>
      </c>
      <c r="D9721" t="n">
        <v>-2.2457620766</v>
      </c>
      <c r="E9721" t="n">
        <v>0.1430453974343828</v>
      </c>
      <c r="F9721" t="n">
        <v>9.69172586865</v>
      </c>
      <c r="G9721" t="n">
        <v>9.668638705758301</v>
      </c>
    </row>
    <row r="9722">
      <c r="A9722" s="3" t="n">
        <v>45369.4740075463</v>
      </c>
      <c r="B9722" t="n">
        <v>-0.7038919170499999</v>
      </c>
      <c r="C9722" t="n">
        <v>0.07874653084568795</v>
      </c>
      <c r="D9722" t="n">
        <v>-1.34554102655</v>
      </c>
      <c r="E9722" t="n">
        <v>-0.4259165022350828</v>
      </c>
      <c r="F9722" t="n">
        <v>9.694118691249999</v>
      </c>
      <c r="G9722" t="n">
        <v>9.716116630212031</v>
      </c>
    </row>
    <row r="9723">
      <c r="A9723" s="3" t="n">
        <v>45369.47400810185</v>
      </c>
      <c r="B9723" t="n">
        <v>-0.0646454368</v>
      </c>
      <c r="C9723" t="n">
        <v>-0.2871026857053621</v>
      </c>
      <c r="D9723" t="n">
        <v>0.0311263071</v>
      </c>
      <c r="E9723" t="n">
        <v>-0.876926370214921</v>
      </c>
      <c r="F9723" t="n">
        <v>9.54568523685</v>
      </c>
      <c r="G9723" t="n">
        <v>9.592444441297578</v>
      </c>
    </row>
    <row r="9724">
      <c r="A9724" s="3" t="n">
        <v>45369.47400866898</v>
      </c>
      <c r="B9724" t="n">
        <v>0.04069759749999999</v>
      </c>
      <c r="C9724" t="n">
        <v>-0.8965076214426601</v>
      </c>
      <c r="D9724" t="n">
        <v>0.9744377772499999</v>
      </c>
      <c r="E9724" t="n">
        <v>-0.8424362450089771</v>
      </c>
      <c r="F9724" t="n">
        <v>9.38048241095</v>
      </c>
      <c r="G9724" t="n">
        <v>9.664654919925901</v>
      </c>
    </row>
    <row r="9725">
      <c r="A9725" s="3" t="n">
        <v>45369.47400923611</v>
      </c>
      <c r="B9725" t="n">
        <v>-0.26096476315</v>
      </c>
      <c r="C9725" t="n">
        <v>-0.6101072884674843</v>
      </c>
      <c r="D9725" t="n">
        <v>-0.45250825095</v>
      </c>
      <c r="E9725" t="n">
        <v>-0.07462814931351999</v>
      </c>
      <c r="F9725" t="n">
        <v>9.89044782425</v>
      </c>
      <c r="G9725" t="n">
        <v>9.776748472621122</v>
      </c>
    </row>
    <row r="9726">
      <c r="A9726" s="3" t="n">
        <v>45369.47400980324</v>
      </c>
      <c r="B9726" t="n">
        <v>-1.79086100305</v>
      </c>
      <c r="C9726" t="n">
        <v>-0.4509913976460385</v>
      </c>
      <c r="D9726" t="n">
        <v>-1.30723625165</v>
      </c>
      <c r="E9726" t="n">
        <v>0.5022519001622394</v>
      </c>
      <c r="F9726" t="n">
        <v>10.15860086185</v>
      </c>
      <c r="G9726" t="n">
        <v>10.02013638150982</v>
      </c>
    </row>
    <row r="9727">
      <c r="A9727" s="3" t="n">
        <v>45369.4740103588</v>
      </c>
      <c r="B9727" t="n">
        <v>-0.9744377772499999</v>
      </c>
      <c r="C9727" t="n">
        <v>-0.6331742665761091</v>
      </c>
      <c r="D9727" t="n">
        <v>-0.4333460568499999</v>
      </c>
      <c r="E9727" t="n">
        <v>0.3616475813608403</v>
      </c>
      <c r="F9727" t="n">
        <v>9.744397385799999</v>
      </c>
      <c r="G9727" t="n">
        <v>10.19577206573173</v>
      </c>
    </row>
    <row r="9728">
      <c r="A9728" s="3" t="n">
        <v>45369.47401092593</v>
      </c>
      <c r="B9728" t="n">
        <v>-0.0311263071</v>
      </c>
      <c r="C9728" t="n">
        <v>-0.8077051368093263</v>
      </c>
      <c r="D9728" t="n">
        <v>2.0015568783</v>
      </c>
      <c r="E9728" t="n">
        <v>0.08401498782808886</v>
      </c>
      <c r="F9728" t="n">
        <v>10.5249086593</v>
      </c>
      <c r="G9728" t="n">
        <v>10.40004332796891</v>
      </c>
    </row>
    <row r="9729">
      <c r="A9729" s="3" t="n">
        <v>45369.47401149305</v>
      </c>
      <c r="B9729" t="n">
        <v>0.5099654133</v>
      </c>
      <c r="C9729" t="n">
        <v>-0.4640565299869477</v>
      </c>
      <c r="D9729" t="n">
        <v>2.1140783804</v>
      </c>
      <c r="E9729" t="n">
        <v>0.1424143429357813</v>
      </c>
      <c r="F9729" t="n">
        <v>10.9223525705</v>
      </c>
      <c r="G9729" t="n">
        <v>10.32746428845959</v>
      </c>
    </row>
    <row r="9730">
      <c r="A9730" s="3" t="n">
        <v>45369.47401206019</v>
      </c>
      <c r="B9730" t="n">
        <v>-1.03429756885</v>
      </c>
      <c r="C9730" t="n">
        <v>-0.1754977967794877</v>
      </c>
      <c r="D9730" t="n">
        <v>-1.13964060315</v>
      </c>
      <c r="E9730" t="n">
        <v>0.6255133298835683</v>
      </c>
      <c r="F9730" t="n">
        <v>10.20647692715</v>
      </c>
      <c r="G9730" t="n">
        <v>10.24704893552392</v>
      </c>
    </row>
    <row r="9731">
      <c r="A9731" s="3" t="n">
        <v>45369.4740131713</v>
      </c>
      <c r="B9731" t="n">
        <v>-1.03429756885</v>
      </c>
      <c r="C9731" t="n">
        <v>0.2279449268050124</v>
      </c>
      <c r="D9731" t="n">
        <v>-1.3335671069</v>
      </c>
      <c r="E9731" t="n">
        <v>0.4821512622336845</v>
      </c>
      <c r="F9731" t="n">
        <v>9.9742456485</v>
      </c>
      <c r="G9731" t="n">
        <v>10.03392642873371</v>
      </c>
    </row>
    <row r="9732">
      <c r="A9732" s="3" t="n">
        <v>45369.47401322917</v>
      </c>
      <c r="B9732" t="n">
        <v>0.5770036727</v>
      </c>
      <c r="C9732" t="n">
        <v>-0.01110124209662011</v>
      </c>
      <c r="D9732" t="n">
        <v>0.2418123757</v>
      </c>
      <c r="E9732" t="n">
        <v>-0.1793910825481357</v>
      </c>
      <c r="F9732" t="n">
        <v>9.8689026142</v>
      </c>
      <c r="G9732" t="n">
        <v>9.809000738584526</v>
      </c>
    </row>
    <row r="9733">
      <c r="A9733" s="3" t="n">
        <v>45369.47401431713</v>
      </c>
      <c r="B9733" t="n">
        <v>1.68551796875</v>
      </c>
      <c r="C9733" t="n">
        <v>-0.1965871461900938</v>
      </c>
      <c r="D9733" t="n">
        <v>1.26893147675</v>
      </c>
      <c r="E9733" t="n">
        <v>-0.9170728522723803</v>
      </c>
      <c r="F9733" t="n">
        <v>8.8872765625</v>
      </c>
      <c r="G9733" t="n">
        <v>9.473695487854339</v>
      </c>
    </row>
    <row r="9734">
      <c r="A9734" s="3" t="n">
        <v>45369.47401487269</v>
      </c>
      <c r="B9734" t="n">
        <v>-0.7134730141</v>
      </c>
      <c r="C9734" t="n">
        <v>0.02710030009615388</v>
      </c>
      <c r="D9734" t="n">
        <v>0.08140500164999999</v>
      </c>
      <c r="E9734" t="n">
        <v>-0.7279798382875313</v>
      </c>
      <c r="F9734" t="n">
        <v>9.892840646849999</v>
      </c>
      <c r="G9734" t="n">
        <v>9.30084964697182</v>
      </c>
    </row>
    <row r="9735">
      <c r="A9735" s="3" t="n">
        <v>45369.47401543982</v>
      </c>
      <c r="B9735" t="n">
        <v>-0.138862164</v>
      </c>
      <c r="C9735" t="n">
        <v>0.2093613707736603</v>
      </c>
      <c r="D9735" t="n">
        <v>-2.98317312335</v>
      </c>
      <c r="E9735" t="n">
        <v>-0.1831567904294875</v>
      </c>
      <c r="F9735" t="n">
        <v>8.863338529849999</v>
      </c>
      <c r="G9735" t="n">
        <v>9.339687044121238</v>
      </c>
    </row>
    <row r="9736">
      <c r="A9736" s="3" t="n">
        <v>45369.47401600694</v>
      </c>
      <c r="B9736" t="n">
        <v>-1.5298962399</v>
      </c>
      <c r="C9736" t="n">
        <v>-0.02533128558904439</v>
      </c>
      <c r="D9736" t="n">
        <v>-1.65439166165</v>
      </c>
      <c r="E9736" t="n">
        <v>-0.5996142644047802</v>
      </c>
      <c r="F9736" t="n">
        <v>9.34696328125</v>
      </c>
      <c r="G9736" t="n">
        <v>9.423025007350143</v>
      </c>
    </row>
    <row r="9737">
      <c r="A9737" s="3" t="n">
        <v>45369.47401657407</v>
      </c>
      <c r="B9737" t="n">
        <v>0.7661445312499999</v>
      </c>
      <c r="C9737" t="n">
        <v>-0.3789251613522155</v>
      </c>
      <c r="D9737" t="n">
        <v>0.01436674225</v>
      </c>
      <c r="E9737" t="n">
        <v>-1.010189211376809</v>
      </c>
      <c r="F9737" t="n">
        <v>9.447520670349999</v>
      </c>
      <c r="G9737" t="n">
        <v>9.395823760479162</v>
      </c>
    </row>
    <row r="9738">
      <c r="A9738" s="3" t="n">
        <v>45369.47401712963</v>
      </c>
      <c r="B9738" t="n">
        <v>1.1587929906</v>
      </c>
      <c r="C9738" t="n">
        <v>-0.2616314096160847</v>
      </c>
      <c r="D9738" t="n">
        <v>1.6615799361</v>
      </c>
      <c r="E9738" t="n">
        <v>-1.17985463450991</v>
      </c>
      <c r="F9738" t="n">
        <v>9.75876412805</v>
      </c>
      <c r="G9738" t="n">
        <v>9.474414253579162</v>
      </c>
    </row>
    <row r="9739">
      <c r="A9739" s="3" t="n">
        <v>45369.47401769676</v>
      </c>
      <c r="B9739" t="n">
        <v>-1.11090711865</v>
      </c>
      <c r="C9739" t="n">
        <v>0.2279745753482526</v>
      </c>
      <c r="D9739" t="n">
        <v>-1.4269460282</v>
      </c>
      <c r="E9739" t="n">
        <v>-0.866890212601867</v>
      </c>
      <c r="F9739" t="n">
        <v>9.677359126399999</v>
      </c>
      <c r="G9739" t="n">
        <v>9.319008362466459</v>
      </c>
    </row>
    <row r="9740">
      <c r="A9740" s="3" t="n">
        <v>45369.47401826389</v>
      </c>
      <c r="B9740" t="n">
        <v>-0.7541706116</v>
      </c>
      <c r="C9740" t="n">
        <v>0.254684003863171</v>
      </c>
      <c r="D9740" t="n">
        <v>-3.62721505545</v>
      </c>
      <c r="E9740" t="n">
        <v>-0.565796249043358</v>
      </c>
      <c r="F9740" t="n">
        <v>9.344570458649999</v>
      </c>
      <c r="G9740" t="n">
        <v>9.358939143942566</v>
      </c>
    </row>
    <row r="9741">
      <c r="A9741" s="3" t="n">
        <v>45369.47401881944</v>
      </c>
      <c r="B9741" t="n">
        <v>0.52911780075</v>
      </c>
      <c r="C9741" t="n">
        <v>0.01744008692575767</v>
      </c>
      <c r="D9741" t="n">
        <v>-0.2370267305</v>
      </c>
      <c r="E9741" t="n">
        <v>-1.328481570228325</v>
      </c>
      <c r="F9741" t="n">
        <v>8.726869188449999</v>
      </c>
      <c r="G9741" t="n">
        <v>9.387954918234756</v>
      </c>
    </row>
    <row r="9742">
      <c r="A9742" s="3" t="n">
        <v>45369.47401938657</v>
      </c>
      <c r="B9742" t="n">
        <v>1.3311742843</v>
      </c>
      <c r="C9742" t="n">
        <v>-0.3855391181458053</v>
      </c>
      <c r="D9742" t="n">
        <v>-0.6799538843999999</v>
      </c>
      <c r="E9742" t="n">
        <v>-1.589120473714573</v>
      </c>
      <c r="F9742" t="n">
        <v>9.552863704649999</v>
      </c>
      <c r="G9742" t="n">
        <v>9.38878130565702</v>
      </c>
    </row>
    <row r="9743">
      <c r="A9743" s="3" t="n">
        <v>45369.4740199537</v>
      </c>
      <c r="B9743" t="n">
        <v>-0.25378629535</v>
      </c>
      <c r="C9743" t="n">
        <v>-0.4429445269862484</v>
      </c>
      <c r="D9743" t="n">
        <v>-0.6057371572</v>
      </c>
      <c r="E9743" t="n">
        <v>-1.438348190437883</v>
      </c>
      <c r="F9743" t="n">
        <v>9.145848503049999</v>
      </c>
      <c r="G9743" t="n">
        <v>9.493702905459584</v>
      </c>
    </row>
    <row r="9744">
      <c r="A9744" s="3" t="n">
        <v>45369.47402050926</v>
      </c>
      <c r="B9744" t="n">
        <v>-1.6639727587</v>
      </c>
      <c r="C9744" t="n">
        <v>-0.07516941238741265</v>
      </c>
      <c r="D9744" t="n">
        <v>-2.0422544758</v>
      </c>
      <c r="E9744" t="n">
        <v>-0.7489574741817038</v>
      </c>
      <c r="F9744" t="n">
        <v>9.99100521335</v>
      </c>
      <c r="G9744" t="n">
        <v>9.684078144646762</v>
      </c>
    </row>
    <row r="9745">
      <c r="A9745" s="3" t="n">
        <v>45369.47402108796</v>
      </c>
      <c r="B9745" t="n">
        <v>-1.51792232025</v>
      </c>
      <c r="C9745" t="n">
        <v>-0.3637954891634043</v>
      </c>
      <c r="D9745" t="n">
        <v>-2.8898040087</v>
      </c>
      <c r="E9745" t="n">
        <v>-0.572930438332752</v>
      </c>
      <c r="F9745" t="n">
        <v>10.22803194385</v>
      </c>
      <c r="G9745" t="n">
        <v>9.948617305995482</v>
      </c>
    </row>
    <row r="9746">
      <c r="A9746" s="3" t="n">
        <v>45369.47402164352</v>
      </c>
      <c r="B9746" t="n">
        <v>0.55545846265</v>
      </c>
      <c r="C9746" t="n">
        <v>-0.7187617244434754</v>
      </c>
      <c r="D9746" t="n">
        <v>1.769315793</v>
      </c>
      <c r="E9746" t="n">
        <v>-1.068897281655248</v>
      </c>
      <c r="F9746" t="n">
        <v>9.58399001175</v>
      </c>
      <c r="G9746" t="n">
        <v>10.04065148184199</v>
      </c>
    </row>
    <row r="9747">
      <c r="A9747" s="3" t="n">
        <v>45369.47402221065</v>
      </c>
      <c r="B9747" t="n">
        <v>0.3423697648</v>
      </c>
      <c r="C9747" t="n">
        <v>-0.4610192573244769</v>
      </c>
      <c r="D9747" t="n">
        <v>-0.009581097049999999</v>
      </c>
      <c r="E9747" t="n">
        <v>-0.7722044923262259</v>
      </c>
      <c r="F9747" t="n">
        <v>10.2136652016</v>
      </c>
      <c r="G9747" t="n">
        <v>9.76958241743406</v>
      </c>
    </row>
    <row r="9748">
      <c r="A9748" s="3" t="n">
        <v>45369.47402277778</v>
      </c>
      <c r="B9748" t="n">
        <v>0.38546999155</v>
      </c>
      <c r="C9748" t="n">
        <v>0.2129505132363644</v>
      </c>
      <c r="D9748" t="n">
        <v>-0.9935901646999999</v>
      </c>
      <c r="E9748" t="n">
        <v>-0.5479240751751762</v>
      </c>
      <c r="F9748" t="n">
        <v>9.75876412805</v>
      </c>
      <c r="G9748" t="n">
        <v>9.460048814310632</v>
      </c>
    </row>
    <row r="9749">
      <c r="A9749" s="3" t="n">
        <v>45369.4740233449</v>
      </c>
      <c r="B9749" t="n">
        <v>-1.65199883905</v>
      </c>
      <c r="C9749" t="n">
        <v>0.6649742150953399</v>
      </c>
      <c r="D9749" t="n">
        <v>-2.2218142373</v>
      </c>
      <c r="E9749" t="n">
        <v>-0.6072541933785564</v>
      </c>
      <c r="F9749" t="n">
        <v>9.4307611055</v>
      </c>
      <c r="G9749" t="n">
        <v>9.064798895310398</v>
      </c>
    </row>
    <row r="9750">
      <c r="A9750" s="3" t="n">
        <v>45369.47402390046</v>
      </c>
      <c r="B9750" t="n">
        <v>0.7374110467499999</v>
      </c>
      <c r="C9750" t="n">
        <v>0.4644068491273907</v>
      </c>
      <c r="D9750" t="n">
        <v>-1.1659714584</v>
      </c>
      <c r="E9750" t="n">
        <v>-0.9708550353980212</v>
      </c>
      <c r="F9750" t="n">
        <v>8.3102728898</v>
      </c>
      <c r="G9750" t="n">
        <v>8.952142386042798</v>
      </c>
    </row>
    <row r="9751">
      <c r="A9751" s="3" t="n">
        <v>45369.47402445602</v>
      </c>
      <c r="B9751" t="n">
        <v>2.40377662805</v>
      </c>
      <c r="C9751" t="n">
        <v>-0.07731379985407963</v>
      </c>
      <c r="D9751" t="n">
        <v>0.8475495329</v>
      </c>
      <c r="E9751" t="n">
        <v>-1.825781134999889</v>
      </c>
      <c r="F9751" t="n">
        <v>8.037334206999999</v>
      </c>
      <c r="G9751" t="n">
        <v>8.894782147226598</v>
      </c>
    </row>
    <row r="9752">
      <c r="A9752" s="3" t="n">
        <v>45369.47402559028</v>
      </c>
      <c r="B9752" t="n">
        <v>0.5339034459499999</v>
      </c>
      <c r="C9752" t="n">
        <v>0.03870293860559448</v>
      </c>
      <c r="D9752" t="n">
        <v>-1.98958295865</v>
      </c>
      <c r="E9752" t="n">
        <v>-1.517676605376228</v>
      </c>
      <c r="F9752" t="n">
        <v>8.7532000437</v>
      </c>
      <c r="G9752" t="n">
        <v>8.709090166327181</v>
      </c>
    </row>
    <row r="9753">
      <c r="A9753" s="3" t="n">
        <v>45369.474025625</v>
      </c>
      <c r="B9753" t="n">
        <v>-1.10851429605</v>
      </c>
      <c r="C9753" t="n">
        <v>0.2138146185432406</v>
      </c>
      <c r="D9753" t="n">
        <v>-2.87543726645</v>
      </c>
      <c r="E9753" t="n">
        <v>-1.050439886233103</v>
      </c>
      <c r="F9753" t="n">
        <v>9.392456330599998</v>
      </c>
      <c r="G9753" t="n">
        <v>8.820412216837086</v>
      </c>
    </row>
    <row r="9754">
      <c r="A9754" s="3" t="n">
        <v>45369.4740261574</v>
      </c>
      <c r="B9754" t="n">
        <v>-1.78607535785</v>
      </c>
      <c r="C9754" t="n">
        <v>0.3126635017667842</v>
      </c>
      <c r="D9754" t="n">
        <v>-1.3575149462</v>
      </c>
      <c r="E9754" t="n">
        <v>-0.7474934716348505</v>
      </c>
      <c r="F9754" t="n">
        <v>9.761156950649999</v>
      </c>
      <c r="G9754" t="n">
        <v>9.043669976409932</v>
      </c>
    </row>
    <row r="9755">
      <c r="A9755" s="3" t="n">
        <v>45369.47402673611</v>
      </c>
      <c r="B9755" t="n">
        <v>0.07901217904999999</v>
      </c>
      <c r="C9755" t="n">
        <v>-0.2376790213106069</v>
      </c>
      <c r="D9755" t="n">
        <v>-0.7709301764499999</v>
      </c>
      <c r="E9755" t="n">
        <v>-0.6743555902314705</v>
      </c>
      <c r="F9755" t="n">
        <v>8.676590493899999</v>
      </c>
      <c r="G9755" t="n">
        <v>9.298544329864127</v>
      </c>
    </row>
    <row r="9756">
      <c r="A9756" s="3" t="n">
        <v>45369.47402729167</v>
      </c>
      <c r="B9756" t="n">
        <v>2.3774457728</v>
      </c>
      <c r="C9756" t="n">
        <v>-0.1676777820511662</v>
      </c>
      <c r="D9756" t="n">
        <v>1.88184710175</v>
      </c>
      <c r="E9756" t="n">
        <v>-0.6383193060681837</v>
      </c>
      <c r="F9756" t="n">
        <v>8.762781140749999</v>
      </c>
      <c r="G9756" t="n">
        <v>9.272460241016807</v>
      </c>
    </row>
    <row r="9757">
      <c r="A9757" s="3" t="n">
        <v>45369.4740278588</v>
      </c>
      <c r="B9757" t="n">
        <v>0.29687671545</v>
      </c>
      <c r="C9757" t="n">
        <v>0.575820565526575</v>
      </c>
      <c r="D9757" t="n">
        <v>0.1723812937</v>
      </c>
      <c r="E9757" t="n">
        <v>0.08554487094673696</v>
      </c>
      <c r="F9757" t="n">
        <v>9.710878256099999</v>
      </c>
      <c r="G9757" t="n">
        <v>9.085321927827998</v>
      </c>
    </row>
    <row r="9758">
      <c r="A9758" s="3" t="n">
        <v>45369.47402841436</v>
      </c>
      <c r="B9758" t="n">
        <v>-0.3687104267</v>
      </c>
      <c r="C9758" t="n">
        <v>1.137067694795458</v>
      </c>
      <c r="D9758" t="n">
        <v>-0.8978282274499999</v>
      </c>
      <c r="E9758" t="n">
        <v>0.3298872251907936</v>
      </c>
      <c r="F9758" t="n">
        <v>9.239227424349998</v>
      </c>
      <c r="G9758" t="n">
        <v>8.889895372377179</v>
      </c>
    </row>
    <row r="9759">
      <c r="A9759" s="3" t="n">
        <v>45369.47402898148</v>
      </c>
      <c r="B9759" t="n">
        <v>0.08140500164999999</v>
      </c>
      <c r="C9759" t="n">
        <v>1.101193871847905</v>
      </c>
      <c r="D9759" t="n">
        <v>-0.2106860686</v>
      </c>
      <c r="E9759" t="n">
        <v>0.3292837390369473</v>
      </c>
      <c r="F9759" t="n">
        <v>8.743628753299999</v>
      </c>
      <c r="G9759" t="n">
        <v>8.881657374909349</v>
      </c>
    </row>
    <row r="9760">
      <c r="A9760" s="3" t="n">
        <v>45369.47402954861</v>
      </c>
      <c r="B9760" t="n">
        <v>2.93768988065</v>
      </c>
      <c r="C9760" t="n">
        <v>0.8021310278055966</v>
      </c>
      <c r="D9760" t="n">
        <v>-0.0311263071</v>
      </c>
      <c r="E9760" t="n">
        <v>0.1776941434896275</v>
      </c>
      <c r="F9760" t="n">
        <v>8.35576593915</v>
      </c>
      <c r="G9760" t="n">
        <v>9.037341281120655</v>
      </c>
    </row>
    <row r="9761">
      <c r="A9761" s="3" t="n">
        <v>45369.47403011574</v>
      </c>
      <c r="B9761" t="n">
        <v>1.8315684072</v>
      </c>
      <c r="C9761" t="n">
        <v>0.6835155728145706</v>
      </c>
      <c r="D9761" t="n">
        <v>1.41497210855</v>
      </c>
      <c r="E9761" t="n">
        <v>0.0675326380003498</v>
      </c>
      <c r="F9761" t="n">
        <v>8.8944550303</v>
      </c>
      <c r="G9761" t="n">
        <v>9.031943988988136</v>
      </c>
    </row>
    <row r="9762">
      <c r="A9762" s="3" t="n">
        <v>45369.47403068287</v>
      </c>
      <c r="B9762" t="n">
        <v>-0.07901217904999999</v>
      </c>
      <c r="C9762" t="n">
        <v>1.236224698847323</v>
      </c>
      <c r="D9762" t="n">
        <v>-0.25139347275</v>
      </c>
      <c r="E9762" t="n">
        <v>0.1439857843054782</v>
      </c>
      <c r="F9762" t="n">
        <v>9.095569808500001</v>
      </c>
      <c r="G9762" t="n">
        <v>8.86358520481541</v>
      </c>
    </row>
    <row r="9763">
      <c r="A9763" s="3" t="n">
        <v>45369.47403123842</v>
      </c>
      <c r="B9763" t="n">
        <v>-0.4141936694</v>
      </c>
      <c r="C9763" t="n">
        <v>1.431175963233337</v>
      </c>
      <c r="D9763" t="n">
        <v>0.56742257565</v>
      </c>
      <c r="E9763" t="n">
        <v>0.3090459908829846</v>
      </c>
      <c r="F9763" t="n">
        <v>9.5720160921</v>
      </c>
      <c r="G9763" t="n">
        <v>9.003597444265644</v>
      </c>
    </row>
    <row r="9764">
      <c r="A9764" s="3" t="n">
        <v>45369.47403180556</v>
      </c>
      <c r="B9764" t="n">
        <v>1.6639727587</v>
      </c>
      <c r="C9764" t="n">
        <v>1.105758695977975</v>
      </c>
      <c r="D9764" t="n">
        <v>-0.2705458602</v>
      </c>
      <c r="E9764" t="n">
        <v>0.3935685928600244</v>
      </c>
      <c r="F9764" t="n">
        <v>9.119517647799999</v>
      </c>
      <c r="G9764" t="n">
        <v>9.081629758391983</v>
      </c>
    </row>
    <row r="9765">
      <c r="A9765" s="3" t="n">
        <v>45369.47403293981</v>
      </c>
      <c r="B9765" t="n">
        <v>2.09731881555</v>
      </c>
      <c r="C9765" t="n">
        <v>0.8642056593088602</v>
      </c>
      <c r="D9765" t="n">
        <v>0.49081302585</v>
      </c>
      <c r="E9765" t="n">
        <v>0.4149226761019825</v>
      </c>
      <c r="F9765" t="n">
        <v>8.6215163475</v>
      </c>
      <c r="G9765" t="n">
        <v>8.978848019909931</v>
      </c>
    </row>
    <row r="9766">
      <c r="A9766" s="3" t="n">
        <v>45369.47403297454</v>
      </c>
      <c r="B9766" t="n">
        <v>2.2194214147</v>
      </c>
      <c r="C9766" t="n">
        <v>1.143362032520749</v>
      </c>
      <c r="D9766" t="n">
        <v>-0.42616758905</v>
      </c>
      <c r="E9766" t="n">
        <v>0.3165374942659682</v>
      </c>
      <c r="F9766" t="n">
        <v>8.441956586</v>
      </c>
      <c r="G9766" t="n">
        <v>8.705564389910629</v>
      </c>
    </row>
    <row r="9767">
      <c r="A9767" s="3" t="n">
        <v>45369.47403349537</v>
      </c>
      <c r="B9767" t="n">
        <v>0.0287334845</v>
      </c>
      <c r="C9767" t="n">
        <v>1.299589190567137</v>
      </c>
      <c r="D9767" t="n">
        <v>1.54904862735</v>
      </c>
      <c r="E9767" t="n">
        <v>0.3812093564445231</v>
      </c>
      <c r="F9767" t="n">
        <v>9.378089588349999</v>
      </c>
      <c r="G9767" t="n">
        <v>8.585563797040583</v>
      </c>
    </row>
    <row r="9768">
      <c r="A9768" s="3" t="n">
        <v>45369.4740340625</v>
      </c>
      <c r="B9768" t="n">
        <v>-0.15083608365</v>
      </c>
      <c r="C9768" t="n">
        <v>1.080928943957695</v>
      </c>
      <c r="D9768" t="n">
        <v>0.82839714545</v>
      </c>
      <c r="E9768" t="n">
        <v>0.1102175336924244</v>
      </c>
      <c r="F9768" t="n">
        <v>8.2671824697</v>
      </c>
      <c r="G9768" t="n">
        <v>8.545264134652935</v>
      </c>
    </row>
    <row r="9769">
      <c r="A9769" s="3" t="n">
        <v>45369.47403462963</v>
      </c>
      <c r="B9769" t="n">
        <v>1.85550643985</v>
      </c>
      <c r="C9769" t="n">
        <v>0.5126106714150364</v>
      </c>
      <c r="D9769" t="n">
        <v>-0.15562172885</v>
      </c>
      <c r="E9769" t="n">
        <v>0.4059427335547797</v>
      </c>
      <c r="F9769" t="n">
        <v>8.133105950899999</v>
      </c>
      <c r="G9769" t="n">
        <v>8.725699751152355</v>
      </c>
    </row>
    <row r="9770">
      <c r="A9770" s="3" t="n">
        <v>45369.47403518519</v>
      </c>
      <c r="B9770" t="n">
        <v>0.9121949697</v>
      </c>
      <c r="C9770" t="n">
        <v>0.3461051840770405</v>
      </c>
      <c r="D9770" t="n">
        <v>-0.24900065015</v>
      </c>
      <c r="E9770" t="n">
        <v>0.4881380506137542</v>
      </c>
      <c r="F9770" t="n">
        <v>8.73644047885</v>
      </c>
      <c r="G9770" t="n">
        <v>9.008367316532077</v>
      </c>
    </row>
    <row r="9771">
      <c r="A9771" s="3" t="n">
        <v>45369.47403575231</v>
      </c>
      <c r="B9771" t="n">
        <v>-0.138862164</v>
      </c>
      <c r="C9771" t="n">
        <v>0.6140824791940577</v>
      </c>
      <c r="D9771" t="n">
        <v>-0.0335191297</v>
      </c>
      <c r="E9771" t="n">
        <v>0.7228809060519834</v>
      </c>
      <c r="F9771" t="n">
        <v>9.655813916350001</v>
      </c>
      <c r="G9771" t="n">
        <v>9.175141378067858</v>
      </c>
    </row>
    <row r="9772">
      <c r="A9772" s="3" t="n">
        <v>45369.47403688658</v>
      </c>
      <c r="B9772" t="n">
        <v>0.0766095498</v>
      </c>
      <c r="C9772" t="n">
        <v>0.7248791081416104</v>
      </c>
      <c r="D9772" t="n">
        <v>0.6177012702</v>
      </c>
      <c r="E9772" t="n">
        <v>0.5051874945515165</v>
      </c>
      <c r="F9772" t="n">
        <v>9.509773284549999</v>
      </c>
      <c r="G9772" t="n">
        <v>9.370354884618907</v>
      </c>
    </row>
    <row r="9773">
      <c r="A9773" s="3" t="n">
        <v>45369.47403744213</v>
      </c>
      <c r="B9773" t="n">
        <v>0.38786281415</v>
      </c>
      <c r="C9773" t="n">
        <v>0.574251661541843</v>
      </c>
      <c r="D9773" t="n">
        <v>2.77009423215</v>
      </c>
      <c r="E9773" t="n">
        <v>0.6207451720664352</v>
      </c>
      <c r="F9773" t="n">
        <v>9.81623109705</v>
      </c>
      <c r="G9773" t="n">
        <v>9.641145682475667</v>
      </c>
    </row>
    <row r="9774">
      <c r="A9774" s="3" t="n">
        <v>45369.47403799769</v>
      </c>
      <c r="B9774" t="n">
        <v>1.8076205679</v>
      </c>
      <c r="C9774" t="n">
        <v>0.4115906553157353</v>
      </c>
      <c r="D9774" t="n">
        <v>0.35434368445</v>
      </c>
      <c r="E9774" t="n">
        <v>0.9790506059604922</v>
      </c>
      <c r="F9774" t="n">
        <v>9.713280885349999</v>
      </c>
      <c r="G9774" t="n">
        <v>9.662659918141635</v>
      </c>
    </row>
    <row r="9775">
      <c r="A9775" s="3" t="n">
        <v>45369.47403857639</v>
      </c>
      <c r="B9775" t="n">
        <v>1.41257928595</v>
      </c>
      <c r="C9775" t="n">
        <v>0.8624254894516341</v>
      </c>
      <c r="D9775" t="n">
        <v>0.6679799647499999</v>
      </c>
      <c r="E9775" t="n">
        <v>0.9949346815602593</v>
      </c>
      <c r="F9775" t="n">
        <v>9.20570829465</v>
      </c>
      <c r="G9775" t="n">
        <v>9.484272908541286</v>
      </c>
    </row>
    <row r="9776">
      <c r="A9776" s="3" t="n">
        <v>45369.47403914352</v>
      </c>
      <c r="B9776" t="n">
        <v>-0.8882471304</v>
      </c>
      <c r="C9776" t="n">
        <v>1.237629404307696</v>
      </c>
      <c r="D9776" t="n">
        <v>-0.39982692715</v>
      </c>
      <c r="E9776" t="n">
        <v>0.99729529537273</v>
      </c>
      <c r="F9776" t="n">
        <v>9.69172586865</v>
      </c>
      <c r="G9776" t="n">
        <v>9.240119326594897</v>
      </c>
    </row>
    <row r="9777">
      <c r="A9777" s="3" t="n">
        <v>45369.47403969907</v>
      </c>
      <c r="B9777" t="n">
        <v>1.0510571337</v>
      </c>
      <c r="C9777" t="n">
        <v>1.113020303139397</v>
      </c>
      <c r="D9777" t="n">
        <v>1.27850276715</v>
      </c>
      <c r="E9777" t="n">
        <v>0.5874793465357825</v>
      </c>
      <c r="F9777" t="n">
        <v>8.9471363541</v>
      </c>
      <c r="G9777" t="n">
        <v>9.243583702867159</v>
      </c>
    </row>
    <row r="9778">
      <c r="A9778" s="3" t="n">
        <v>45369.47404026621</v>
      </c>
      <c r="B9778" t="n">
        <v>1.86029208505</v>
      </c>
      <c r="C9778" t="n">
        <v>0.7892110521721467</v>
      </c>
      <c r="D9778" t="n">
        <v>1.5945416767</v>
      </c>
      <c r="E9778" t="n">
        <v>0.05141676885512822</v>
      </c>
      <c r="F9778" t="n">
        <v>8.908821772549999</v>
      </c>
      <c r="G9778" t="n">
        <v>9.19914858303231</v>
      </c>
    </row>
    <row r="9779">
      <c r="A9779" s="3" t="n">
        <v>45369.47404138889</v>
      </c>
      <c r="B9779" t="n">
        <v>2.16196425235</v>
      </c>
      <c r="C9779" t="n">
        <v>0.6686249634362489</v>
      </c>
      <c r="D9779" t="n">
        <v>-0.3375841196</v>
      </c>
      <c r="E9779" t="n">
        <v>0.4178127347178334</v>
      </c>
      <c r="F9779" t="n">
        <v>9.06923895325</v>
      </c>
      <c r="G9779" t="n">
        <v>9.244180354083126</v>
      </c>
    </row>
    <row r="9780">
      <c r="A9780" s="3" t="n">
        <v>45369.47404142361</v>
      </c>
      <c r="B9780" t="n">
        <v>0.07901217904999999</v>
      </c>
      <c r="C9780" t="n">
        <v>0.8539665566172517</v>
      </c>
      <c r="D9780" t="n">
        <v>0.3088506351</v>
      </c>
      <c r="E9780" t="n">
        <v>0.3396129989024486</v>
      </c>
      <c r="F9780" t="n">
        <v>9.435546750699999</v>
      </c>
      <c r="G9780" t="n">
        <v>9.357806990202356</v>
      </c>
    </row>
    <row r="9781">
      <c r="A9781" s="3" t="n">
        <v>45369.47404195602</v>
      </c>
      <c r="B9781" t="n">
        <v>-0.87148756555</v>
      </c>
      <c r="C9781" t="n">
        <v>1.161652326284386</v>
      </c>
      <c r="D9781" t="n">
        <v>-1.3575149462</v>
      </c>
      <c r="E9781" t="n">
        <v>0.1324652336285552</v>
      </c>
      <c r="F9781" t="n">
        <v>10.06043629535</v>
      </c>
      <c r="G9781" t="n">
        <v>9.400137886402822</v>
      </c>
    </row>
    <row r="9782">
      <c r="A9782" s="3" t="n">
        <v>45369.47404251157</v>
      </c>
      <c r="B9782" t="n">
        <v>0.56263693045</v>
      </c>
      <c r="C9782" t="n">
        <v>0.4886143703481365</v>
      </c>
      <c r="D9782" t="n">
        <v>0.12688824435</v>
      </c>
      <c r="E9782" t="n">
        <v>-0.5319510082270413</v>
      </c>
      <c r="F9782" t="n">
        <v>9.258379811799999</v>
      </c>
      <c r="G9782" t="n">
        <v>9.547840733948162</v>
      </c>
    </row>
    <row r="9783">
      <c r="A9783" s="3" t="n">
        <v>45369.47404309027</v>
      </c>
      <c r="B9783" t="n">
        <v>2.0063425235</v>
      </c>
      <c r="C9783" t="n">
        <v>0.1751466318440562</v>
      </c>
      <c r="D9783" t="n">
        <v>1.85789926245</v>
      </c>
      <c r="E9783" t="n">
        <v>-0.6586483772215638</v>
      </c>
      <c r="F9783" t="n">
        <v>9.574408914699999</v>
      </c>
      <c r="G9783" t="n">
        <v>9.601674716302007</v>
      </c>
    </row>
    <row r="9784">
      <c r="A9784" s="3" t="n">
        <v>45369.47404364583</v>
      </c>
      <c r="B9784" t="n">
        <v>0.8954354048499999</v>
      </c>
      <c r="C9784" t="n">
        <v>0.3134739790995345</v>
      </c>
      <c r="D9784" t="n">
        <v>-1.58017493445</v>
      </c>
      <c r="E9784" t="n">
        <v>0.06574119849638718</v>
      </c>
      <c r="F9784" t="n">
        <v>9.639054351499999</v>
      </c>
      <c r="G9784" t="n">
        <v>9.651674275646529</v>
      </c>
    </row>
    <row r="9785">
      <c r="A9785" s="3" t="n">
        <v>45369.47404421296</v>
      </c>
      <c r="B9785" t="n">
        <v>0</v>
      </c>
      <c r="C9785" t="n">
        <v>0.627961837796855</v>
      </c>
      <c r="D9785" t="n">
        <v>-1.26893147675</v>
      </c>
      <c r="E9785" t="n">
        <v>0.1375238420165505</v>
      </c>
      <c r="F9785" t="n">
        <v>9.5337113172</v>
      </c>
      <c r="G9785" t="n">
        <v>9.6894853577259</v>
      </c>
    </row>
    <row r="9786">
      <c r="A9786" s="3" t="n">
        <v>45369.47404478009</v>
      </c>
      <c r="B9786" t="n">
        <v>-1.99197578125</v>
      </c>
      <c r="C9786" t="n">
        <v>0.5263278888326356</v>
      </c>
      <c r="D9786" t="n">
        <v>-0.5841821404999999</v>
      </c>
      <c r="E9786" t="n">
        <v>0.3885086814905606</v>
      </c>
      <c r="F9786" t="n">
        <v>9.804257177399998</v>
      </c>
      <c r="G9786" t="n">
        <v>9.77272493442427</v>
      </c>
    </row>
    <row r="9787">
      <c r="A9787" s="3" t="n">
        <v>45369.47404534722</v>
      </c>
      <c r="B9787" t="n">
        <v>1.642417742</v>
      </c>
      <c r="C9787" t="n">
        <v>0.070553497668182</v>
      </c>
      <c r="D9787" t="n">
        <v>2.39420533765</v>
      </c>
      <c r="E9787" t="n">
        <v>0.04050251602890437</v>
      </c>
      <c r="F9787" t="n">
        <v>9.95270043845</v>
      </c>
      <c r="G9787" t="n">
        <v>10.01497460899257</v>
      </c>
    </row>
    <row r="9788">
      <c r="A9788" s="3" t="n">
        <v>45369.47404591435</v>
      </c>
      <c r="B9788" t="n">
        <v>1.3575149462</v>
      </c>
      <c r="C9788" t="n">
        <v>-0.2706063231120055</v>
      </c>
      <c r="D9788" t="n">
        <v>2.60010576105</v>
      </c>
      <c r="E9788" t="n">
        <v>0.2842371094255252</v>
      </c>
      <c r="F9788" t="n">
        <v>10.26155107355</v>
      </c>
      <c r="G9788" t="n">
        <v>10.15080256347952</v>
      </c>
    </row>
    <row r="9789">
      <c r="A9789" s="3" t="n">
        <v>45369.47404646991</v>
      </c>
      <c r="B9789" t="n">
        <v>-0.4405343312999999</v>
      </c>
      <c r="C9789" t="n">
        <v>0.04129854626888124</v>
      </c>
      <c r="D9789" t="n">
        <v>-1.86029208505</v>
      </c>
      <c r="E9789" t="n">
        <v>1.21242251915991</v>
      </c>
      <c r="F9789" t="n">
        <v>10.2519699765</v>
      </c>
      <c r="G9789" t="n">
        <v>10.30642004049525</v>
      </c>
    </row>
    <row r="9790">
      <c r="A9790" s="3" t="n">
        <v>45369.47404703704</v>
      </c>
      <c r="B9790" t="n">
        <v>-1.10851429605</v>
      </c>
      <c r="C9790" t="n">
        <v>0.2048587925828677</v>
      </c>
      <c r="D9790" t="n">
        <v>0.5434845429999999</v>
      </c>
      <c r="E9790" t="n">
        <v>1.153064238269351</v>
      </c>
      <c r="F9790" t="n">
        <v>10.39802041495</v>
      </c>
      <c r="G9790" t="n">
        <v>10.38099133866996</v>
      </c>
    </row>
    <row r="9791">
      <c r="A9791" s="3" t="n">
        <v>45369.47404760417</v>
      </c>
      <c r="B9791" t="n">
        <v>-0.39743410455</v>
      </c>
      <c r="C9791" t="n">
        <v>0.2212442417361312</v>
      </c>
      <c r="D9791" t="n">
        <v>0.0287334845</v>
      </c>
      <c r="E9791" t="n">
        <v>0.7313269462276245</v>
      </c>
      <c r="F9791" t="n">
        <v>10.47702278735</v>
      </c>
      <c r="G9791" t="n">
        <v>10.29478256437602</v>
      </c>
    </row>
    <row r="9792">
      <c r="A9792" s="3" t="n">
        <v>45369.47404815973</v>
      </c>
      <c r="B9792" t="n">
        <v>0.474053461</v>
      </c>
      <c r="C9792" t="n">
        <v>-0.423850110781936</v>
      </c>
      <c r="D9792" t="n">
        <v>3.22019985385</v>
      </c>
      <c r="E9792" t="n">
        <v>0.1147548351963871</v>
      </c>
      <c r="F9792" t="n">
        <v>10.2471843313</v>
      </c>
      <c r="G9792" t="n">
        <v>10.16546743703325</v>
      </c>
    </row>
    <row r="9793">
      <c r="A9793" s="3" t="n">
        <v>45369.47404872685</v>
      </c>
      <c r="B9793" t="n">
        <v>1.2928695094</v>
      </c>
      <c r="C9793" t="n">
        <v>-0.3190245429995348</v>
      </c>
      <c r="D9793" t="n">
        <v>1.24498363745</v>
      </c>
      <c r="E9793" t="n">
        <v>0.2028772549404433</v>
      </c>
      <c r="F9793" t="n">
        <v>10.12508173215</v>
      </c>
      <c r="G9793" t="n">
        <v>9.998376225236157</v>
      </c>
    </row>
    <row r="9794">
      <c r="A9794" s="3" t="n">
        <v>45369.47404929398</v>
      </c>
      <c r="B9794" t="n">
        <v>-1.04147603665</v>
      </c>
      <c r="C9794" t="n">
        <v>0.021956792178788</v>
      </c>
      <c r="D9794" t="n">
        <v>-2.27209293185</v>
      </c>
      <c r="E9794" t="n">
        <v>0.7169887324139883</v>
      </c>
      <c r="F9794" t="n">
        <v>9.672573481199999</v>
      </c>
      <c r="G9794" t="n">
        <v>9.977147776838954</v>
      </c>
    </row>
    <row r="9795">
      <c r="A9795" s="3" t="n">
        <v>45369.47404987268</v>
      </c>
      <c r="B9795" t="n">
        <v>-0.7972708383499999</v>
      </c>
      <c r="C9795" t="n">
        <v>0.06706667353974394</v>
      </c>
      <c r="D9795" t="n">
        <v>-0.5123582359</v>
      </c>
      <c r="E9795" t="n">
        <v>0.432151428577274</v>
      </c>
      <c r="F9795" t="n">
        <v>9.55047088205</v>
      </c>
      <c r="G9795" t="n">
        <v>9.874526327936856</v>
      </c>
    </row>
    <row r="9796">
      <c r="A9796" s="3" t="n">
        <v>45369.47405042824</v>
      </c>
      <c r="B9796" t="n">
        <v>-0.87627321075</v>
      </c>
      <c r="C9796" t="n">
        <v>-0.2497829647955718</v>
      </c>
      <c r="D9796" t="n">
        <v>0.4141936694</v>
      </c>
      <c r="E9796" t="n">
        <v>-0.0316767824814686</v>
      </c>
      <c r="F9796" t="n">
        <v>9.88566217905</v>
      </c>
      <c r="G9796" t="n">
        <v>9.785818389467627</v>
      </c>
    </row>
    <row r="9797">
      <c r="A9797" s="3" t="n">
        <v>45369.47405098379</v>
      </c>
      <c r="B9797" t="n">
        <v>1.156400168</v>
      </c>
      <c r="C9797" t="n">
        <v>-0.729884248570748</v>
      </c>
      <c r="D9797" t="n">
        <v>1.71185863065</v>
      </c>
      <c r="E9797" t="n">
        <v>-0.4913245718026823</v>
      </c>
      <c r="F9797" t="n">
        <v>10.02213152045</v>
      </c>
      <c r="G9797" t="n">
        <v>9.832323306794899</v>
      </c>
    </row>
    <row r="9798">
      <c r="A9798" s="3" t="n">
        <v>45369.47405155093</v>
      </c>
      <c r="B9798" t="n">
        <v>-0.22026716565</v>
      </c>
      <c r="C9798" t="n">
        <v>-0.7244374888610743</v>
      </c>
      <c r="D9798" t="n">
        <v>0.4788391062</v>
      </c>
      <c r="E9798" t="n">
        <v>0.06953266883589761</v>
      </c>
      <c r="F9798" t="n">
        <v>10.3477417204</v>
      </c>
      <c r="G9798" t="n">
        <v>9.906772261867509</v>
      </c>
    </row>
    <row r="9799">
      <c r="A9799" s="3" t="n">
        <v>45369.47405211806</v>
      </c>
      <c r="B9799" t="n">
        <v>-1.41497210855</v>
      </c>
      <c r="C9799" t="n">
        <v>-0.3518081739495346</v>
      </c>
      <c r="D9799" t="n">
        <v>-1.24259081485</v>
      </c>
      <c r="E9799" t="n">
        <v>0.5119291663883465</v>
      </c>
      <c r="F9799" t="n">
        <v>9.5049778327</v>
      </c>
      <c r="G9799" t="n">
        <v>10.05477717252031</v>
      </c>
    </row>
    <row r="9800">
      <c r="A9800" s="3" t="n">
        <v>45369.47405268518</v>
      </c>
      <c r="B9800" t="n">
        <v>-1.58496057965</v>
      </c>
      <c r="C9800" t="n">
        <v>-0.4633590234334511</v>
      </c>
      <c r="D9800" t="n">
        <v>-1.41018646335</v>
      </c>
      <c r="E9800" t="n">
        <v>0.06767438866853172</v>
      </c>
      <c r="F9800" t="n">
        <v>9.959878906249999</v>
      </c>
      <c r="G9800" t="n">
        <v>10.17227192629245</v>
      </c>
    </row>
    <row r="9801">
      <c r="A9801" s="3" t="n">
        <v>45369.47405324074</v>
      </c>
      <c r="B9801" t="n">
        <v>-0.79966366095</v>
      </c>
      <c r="C9801" t="n">
        <v>-0.7395245284106082</v>
      </c>
      <c r="D9801" t="n">
        <v>1.1899192977</v>
      </c>
      <c r="E9801" t="n">
        <v>-0.3360577110986025</v>
      </c>
      <c r="F9801" t="n">
        <v>10.43393236725</v>
      </c>
      <c r="G9801" t="n">
        <v>10.18085461950702</v>
      </c>
    </row>
    <row r="9802">
      <c r="A9802" s="3" t="n">
        <v>45369.47405379629</v>
      </c>
      <c r="B9802" t="n">
        <v>1.1970977655</v>
      </c>
      <c r="C9802" t="n">
        <v>-0.8325689492223801</v>
      </c>
      <c r="D9802" t="n">
        <v>1.6950990658</v>
      </c>
      <c r="E9802" t="n">
        <v>-0.2810579946575767</v>
      </c>
      <c r="F9802" t="n">
        <v>10.23042476645</v>
      </c>
      <c r="G9802" t="n">
        <v>10.13859566159921</v>
      </c>
    </row>
    <row r="9803">
      <c r="A9803" s="3" t="n">
        <v>45369.474054375</v>
      </c>
      <c r="B9803" t="n">
        <v>-0.4381415087</v>
      </c>
      <c r="C9803" t="n">
        <v>-0.4590896560662018</v>
      </c>
      <c r="D9803" t="n">
        <v>-1.0199308266</v>
      </c>
      <c r="E9803" t="n">
        <v>0.4432356404775072</v>
      </c>
      <c r="F9803" t="n">
        <v>10.40280606015</v>
      </c>
      <c r="G9803" t="n">
        <v>10.17996212291973</v>
      </c>
    </row>
    <row r="9804">
      <c r="A9804" s="3" t="n">
        <v>45369.47405494213</v>
      </c>
      <c r="B9804" t="n">
        <v>-1.7094560014</v>
      </c>
      <c r="C9804" t="n">
        <v>-0.1035201403662006</v>
      </c>
      <c r="D9804" t="n">
        <v>-1.31680754205</v>
      </c>
      <c r="E9804" t="n">
        <v>0.7923260008176015</v>
      </c>
      <c r="F9804" t="n">
        <v>10.1729676041</v>
      </c>
      <c r="G9804" t="n">
        <v>10.25159896967136</v>
      </c>
    </row>
    <row r="9805">
      <c r="A9805" s="3" t="n">
        <v>45369.47405550926</v>
      </c>
      <c r="B9805" t="n">
        <v>-0.6631943195500001</v>
      </c>
      <c r="C9805" t="n">
        <v>-0.1647974386480191</v>
      </c>
      <c r="D9805" t="n">
        <v>0.8834614852</v>
      </c>
      <c r="E9805" t="n">
        <v>0.5638775288233117</v>
      </c>
      <c r="F9805" t="n">
        <v>9.797068902949999</v>
      </c>
      <c r="G9805" t="n">
        <v>10.10135539969968</v>
      </c>
    </row>
    <row r="9806">
      <c r="A9806" s="3" t="n">
        <v>45369.47405662037</v>
      </c>
      <c r="B9806" t="n">
        <v>1.0199308266</v>
      </c>
      <c r="C9806" t="n">
        <v>-0.4449403517061785</v>
      </c>
      <c r="D9806" t="n">
        <v>2.4851816297</v>
      </c>
      <c r="E9806" t="n">
        <v>-0.04704670616561796</v>
      </c>
      <c r="F9806" t="n">
        <v>9.89044782425</v>
      </c>
      <c r="G9806" t="n">
        <v>10.00635680385632</v>
      </c>
    </row>
    <row r="9807">
      <c r="A9807" s="3" t="n">
        <v>45369.47405665509</v>
      </c>
      <c r="B9807" t="n">
        <v>0.18196239075</v>
      </c>
      <c r="C9807" t="n">
        <v>-0.3220993278127049</v>
      </c>
      <c r="D9807" t="n">
        <v>1.3000479772</v>
      </c>
      <c r="E9807" t="n">
        <v>0.01777410736818186</v>
      </c>
      <c r="F9807" t="n">
        <v>10.3094369455</v>
      </c>
      <c r="G9807" t="n">
        <v>9.803071921450144</v>
      </c>
    </row>
    <row r="9808">
      <c r="A9808" s="3" t="n">
        <v>45369.47405719908</v>
      </c>
      <c r="B9808" t="n">
        <v>-0.39025563675</v>
      </c>
      <c r="C9808" t="n">
        <v>0.1802024285351987</v>
      </c>
      <c r="D9808" t="n">
        <v>-2.09731881555</v>
      </c>
      <c r="E9808" t="n">
        <v>0.3088955765310034</v>
      </c>
      <c r="F9808" t="n">
        <v>9.65820673895</v>
      </c>
      <c r="G9808" t="n">
        <v>9.679589327769024</v>
      </c>
    </row>
    <row r="9809">
      <c r="A9809" s="3" t="n">
        <v>45369.47405775463</v>
      </c>
      <c r="B9809" t="n">
        <v>-1.14681907095</v>
      </c>
      <c r="C9809" t="n">
        <v>0.252105106365735</v>
      </c>
      <c r="D9809" t="n">
        <v>-1.5945416767</v>
      </c>
      <c r="E9809" t="n">
        <v>-0.147611524545921</v>
      </c>
      <c r="F9809" t="n">
        <v>9.435546750699999</v>
      </c>
      <c r="G9809" t="n">
        <v>9.627597395462496</v>
      </c>
    </row>
    <row r="9810">
      <c r="A9810" s="3" t="n">
        <v>45369.47405832176</v>
      </c>
      <c r="B9810" t="n">
        <v>0.3088506351</v>
      </c>
      <c r="C9810" t="n">
        <v>0.1191225890941729</v>
      </c>
      <c r="D9810" t="n">
        <v>-0.4549010735499999</v>
      </c>
      <c r="E9810" t="n">
        <v>-0.9277022550621239</v>
      </c>
      <c r="F9810" t="n">
        <v>9.6749663038</v>
      </c>
      <c r="G9810" t="n">
        <v>9.556513995804455</v>
      </c>
    </row>
    <row r="9811">
      <c r="A9811" s="3" t="n">
        <v>45369.47405945602</v>
      </c>
      <c r="B9811" t="n">
        <v>1.9153564248</v>
      </c>
      <c r="C9811" t="n">
        <v>-0.1954505806003503</v>
      </c>
      <c r="D9811" t="n">
        <v>1.18033820065</v>
      </c>
      <c r="E9811" t="n">
        <v>-1.273226172248255</v>
      </c>
      <c r="F9811" t="n">
        <v>8.9231885148</v>
      </c>
      <c r="G9811" t="n">
        <v>9.522225329821005</v>
      </c>
    </row>
    <row r="9812">
      <c r="A9812" s="3" t="n">
        <v>45369.47406001158</v>
      </c>
      <c r="B9812" t="n">
        <v>-0.25139347275</v>
      </c>
      <c r="C9812" t="n">
        <v>0.1721070275305367</v>
      </c>
      <c r="D9812" t="n">
        <v>-1.27610994455</v>
      </c>
      <c r="E9812" t="n">
        <v>-1.042584599567835</v>
      </c>
      <c r="F9812" t="n">
        <v>10.002979133</v>
      </c>
      <c r="G9812" t="n">
        <v>9.50522080445492</v>
      </c>
    </row>
    <row r="9813">
      <c r="A9813" s="3" t="n">
        <v>45369.4740605787</v>
      </c>
      <c r="B9813" t="n">
        <v>-1.33836255875</v>
      </c>
      <c r="C9813" t="n">
        <v>0.04592381045163187</v>
      </c>
      <c r="D9813" t="n">
        <v>-2.76770140955</v>
      </c>
      <c r="E9813" t="n">
        <v>-0.553844457218999</v>
      </c>
      <c r="F9813" t="n">
        <v>9.622294786649999</v>
      </c>
      <c r="G9813" t="n">
        <v>9.616040589897695</v>
      </c>
    </row>
    <row r="9814">
      <c r="A9814" s="3" t="n">
        <v>45369.47406113426</v>
      </c>
      <c r="B9814" t="n">
        <v>0.138862164</v>
      </c>
      <c r="C9814" t="n">
        <v>-0.2770413371172502</v>
      </c>
      <c r="D9814" t="n">
        <v>-1.0606284241</v>
      </c>
      <c r="E9814" t="n">
        <v>-0.9632741291988371</v>
      </c>
      <c r="F9814" t="n">
        <v>9.567230446899998</v>
      </c>
      <c r="G9814" t="n">
        <v>9.76505631699886</v>
      </c>
    </row>
    <row r="9815">
      <c r="A9815" s="3" t="n">
        <v>45369.47406171296</v>
      </c>
      <c r="B9815" t="n">
        <v>-0.5530558334</v>
      </c>
      <c r="C9815" t="n">
        <v>-0.6927331380348506</v>
      </c>
      <c r="D9815" t="n">
        <v>0.1771669389</v>
      </c>
      <c r="E9815" t="n">
        <v>-1.155770690794759</v>
      </c>
      <c r="F9815" t="n">
        <v>9.986219568149998</v>
      </c>
      <c r="G9815" t="n">
        <v>9.796018974198278</v>
      </c>
    </row>
    <row r="9816">
      <c r="A9816" s="3" t="n">
        <v>45369.47406282408</v>
      </c>
      <c r="B9816" t="n">
        <v>1.0151451814</v>
      </c>
      <c r="C9816" t="n">
        <v>-0.5945254131311207</v>
      </c>
      <c r="D9816" t="n">
        <v>-0.28491260245</v>
      </c>
      <c r="E9816" t="n">
        <v>-1.06001321111294</v>
      </c>
      <c r="F9816" t="n">
        <v>9.710878256099999</v>
      </c>
      <c r="G9816" t="n">
        <v>9.85097829821378</v>
      </c>
    </row>
    <row r="9817">
      <c r="A9817" s="3" t="n">
        <v>45369.4740628588</v>
      </c>
      <c r="B9817" t="n">
        <v>-2.57137227655</v>
      </c>
      <c r="C9817" t="n">
        <v>-0.07061846386701645</v>
      </c>
      <c r="D9817" t="n">
        <v>-0.9672593094499999</v>
      </c>
      <c r="E9817" t="n">
        <v>-0.4086339617703973</v>
      </c>
      <c r="F9817" t="n">
        <v>9.883259549799998</v>
      </c>
      <c r="G9817" t="n">
        <v>9.743099250508184</v>
      </c>
    </row>
    <row r="9818">
      <c r="A9818" s="3" t="n">
        <v>45369.47406340278</v>
      </c>
      <c r="B9818" t="n">
        <v>-0.4285604116499999</v>
      </c>
      <c r="C9818" t="n">
        <v>0.1169827734923081</v>
      </c>
      <c r="D9818" t="n">
        <v>-2.54024596945</v>
      </c>
      <c r="E9818" t="n">
        <v>-0.2895986495752921</v>
      </c>
      <c r="F9818" t="n">
        <v>9.9694600033</v>
      </c>
      <c r="G9818" t="n">
        <v>9.756108446083244</v>
      </c>
    </row>
    <row r="9819">
      <c r="A9819" s="3" t="n">
        <v>45369.47406396991</v>
      </c>
      <c r="B9819" t="n">
        <v>1.01034972955</v>
      </c>
      <c r="C9819" t="n">
        <v>-0.262573488077157</v>
      </c>
      <c r="D9819" t="n">
        <v>0.9265519052999999</v>
      </c>
      <c r="E9819" t="n">
        <v>-0.8088779801462727</v>
      </c>
      <c r="F9819" t="n">
        <v>9.28471066705</v>
      </c>
      <c r="G9819" t="n">
        <v>9.708240724436505</v>
      </c>
    </row>
    <row r="9820">
      <c r="A9820" s="3" t="n">
        <v>45369.47406452546</v>
      </c>
      <c r="B9820" t="n">
        <v>1.67833950095</v>
      </c>
      <c r="C9820" t="n">
        <v>-0.1053725228279724</v>
      </c>
      <c r="D9820" t="n">
        <v>0.2298482627</v>
      </c>
      <c r="E9820" t="n">
        <v>-0.9344464185652708</v>
      </c>
      <c r="F9820" t="n">
        <v>9.607928044399999</v>
      </c>
      <c r="G9820" t="n">
        <v>9.52632048627998</v>
      </c>
    </row>
    <row r="9821">
      <c r="A9821" s="3" t="n">
        <v>45369.4740650926</v>
      </c>
      <c r="B9821" t="n">
        <v>-0.2106860686</v>
      </c>
      <c r="C9821" t="n">
        <v>0.1740575450702802</v>
      </c>
      <c r="D9821" t="n">
        <v>-0.5099654133</v>
      </c>
      <c r="E9821" t="n">
        <v>-0.7729230523171351</v>
      </c>
      <c r="F9821" t="n">
        <v>9.51216610715</v>
      </c>
      <c r="G9821" t="n">
        <v>9.356941810507251</v>
      </c>
    </row>
    <row r="9822">
      <c r="A9822" s="3" t="n">
        <v>45369.47406564815</v>
      </c>
      <c r="B9822" t="n">
        <v>-1.1851336525</v>
      </c>
      <c r="C9822" t="n">
        <v>0.8114896121956899</v>
      </c>
      <c r="D9822" t="n">
        <v>-2.5570055343</v>
      </c>
      <c r="E9822" t="n">
        <v>-0.6396619713231952</v>
      </c>
      <c r="F9822" t="n">
        <v>9.402027621</v>
      </c>
      <c r="G9822" t="n">
        <v>9.174133967658767</v>
      </c>
    </row>
    <row r="9823">
      <c r="A9823" s="3" t="n">
        <v>45369.47406622685</v>
      </c>
      <c r="B9823" t="n">
        <v>-0.7900825639</v>
      </c>
      <c r="C9823" t="n">
        <v>0.5526536921720295</v>
      </c>
      <c r="D9823" t="n">
        <v>-1.57298666</v>
      </c>
      <c r="E9823" t="n">
        <v>-0.5971691168121229</v>
      </c>
      <c r="F9823" t="n">
        <v>9.090784163299999</v>
      </c>
      <c r="G9823" t="n">
        <v>9.184810254922052</v>
      </c>
    </row>
    <row r="9824">
      <c r="A9824" s="3" t="n">
        <v>45369.47406678241</v>
      </c>
      <c r="B9824" t="n">
        <v>2.5282720498</v>
      </c>
      <c r="C9824" t="n">
        <v>0.1085648045665503</v>
      </c>
      <c r="D9824" t="n">
        <v>0.9457140993999998</v>
      </c>
      <c r="E9824" t="n">
        <v>-0.9364374656864829</v>
      </c>
      <c r="F9824" t="n">
        <v>8.681376139099999</v>
      </c>
      <c r="G9824" t="n">
        <v>9.251994379668556</v>
      </c>
    </row>
    <row r="9825">
      <c r="A9825" s="3" t="n">
        <v>45369.47406736111</v>
      </c>
      <c r="B9825" t="n">
        <v>1.50835102985</v>
      </c>
      <c r="C9825" t="n">
        <v>0.2194951377002337</v>
      </c>
      <c r="D9825" t="n">
        <v>-0.2106860686</v>
      </c>
      <c r="E9825" t="n">
        <v>-0.600787770662123</v>
      </c>
      <c r="F9825" t="n">
        <v>9.021353081299999</v>
      </c>
      <c r="G9825" t="n">
        <v>9.078624100174615</v>
      </c>
    </row>
    <row r="9826">
      <c r="A9826" s="3" t="n">
        <v>45369.47406847222</v>
      </c>
      <c r="B9826" t="n">
        <v>0.26335758575</v>
      </c>
      <c r="C9826" t="n">
        <v>0.7082533389150371</v>
      </c>
      <c r="D9826" t="n">
        <v>-0.6775610618</v>
      </c>
      <c r="E9826" t="n">
        <v>-0.09491920541107252</v>
      </c>
      <c r="F9826" t="n">
        <v>9.399634798399999</v>
      </c>
      <c r="G9826" t="n">
        <v>9.00103829722415</v>
      </c>
    </row>
    <row r="9827">
      <c r="A9827" s="3" t="n">
        <v>45369.47406850694</v>
      </c>
      <c r="B9827" t="n">
        <v>-1.2641360249</v>
      </c>
      <c r="C9827" t="n">
        <v>0.9010067935941752</v>
      </c>
      <c r="D9827" t="n">
        <v>-0.2681530376</v>
      </c>
      <c r="E9827" t="n">
        <v>0.5451410439143374</v>
      </c>
      <c r="F9827" t="n">
        <v>9.713280885349999</v>
      </c>
      <c r="G9827" t="n">
        <v>9.001010797457367</v>
      </c>
    </row>
    <row r="9828">
      <c r="A9828" s="3" t="n">
        <v>45369.47406903935</v>
      </c>
      <c r="B9828" t="n">
        <v>-0.17956956815</v>
      </c>
      <c r="C9828" t="n">
        <v>0.501599426477041</v>
      </c>
      <c r="D9828" t="n">
        <v>0.2442051983</v>
      </c>
      <c r="E9828" t="n">
        <v>0.4011427555586259</v>
      </c>
      <c r="F9828" t="n">
        <v>8.750807221099999</v>
      </c>
      <c r="G9828" t="n">
        <v>9.124699445085106</v>
      </c>
    </row>
    <row r="9829">
      <c r="A9829" s="3" t="n">
        <v>45369.47406960648</v>
      </c>
      <c r="B9829" t="n">
        <v>2.42772446735</v>
      </c>
      <c r="C9829" t="n">
        <v>-0.07558712081503532</v>
      </c>
      <c r="D9829" t="n">
        <v>1.37666733365</v>
      </c>
      <c r="E9829" t="n">
        <v>0.100539810279837</v>
      </c>
      <c r="F9829" t="n">
        <v>8.3102728898</v>
      </c>
      <c r="G9829" t="n">
        <v>9.226332936862846</v>
      </c>
    </row>
    <row r="9830">
      <c r="A9830" s="3" t="n">
        <v>45369.47407017361</v>
      </c>
      <c r="B9830" t="n">
        <v>0.8978282274499999</v>
      </c>
      <c r="C9830" t="n">
        <v>0.1557180809006996</v>
      </c>
      <c r="D9830" t="n">
        <v>0.8954354048499999</v>
      </c>
      <c r="E9830" t="n">
        <v>0.2675492542749424</v>
      </c>
      <c r="F9830" t="n">
        <v>9.38048241095</v>
      </c>
      <c r="G9830" t="n">
        <v>9.16037747792252</v>
      </c>
    </row>
    <row r="9831">
      <c r="A9831" s="3" t="n">
        <v>45369.47407074074</v>
      </c>
      <c r="B9831" t="n">
        <v>-0.5770036727</v>
      </c>
      <c r="C9831" t="n">
        <v>0.5068463271169011</v>
      </c>
      <c r="D9831" t="n">
        <v>0.474053461</v>
      </c>
      <c r="E9831" t="n">
        <v>0.6079063470332186</v>
      </c>
      <c r="F9831" t="n">
        <v>9.552863704649999</v>
      </c>
      <c r="G9831" t="n">
        <v>9.136378250862146</v>
      </c>
    </row>
    <row r="9832">
      <c r="A9832" s="3" t="n">
        <v>45369.4740712963</v>
      </c>
      <c r="B9832" t="n">
        <v>-1.0917547312</v>
      </c>
      <c r="C9832" t="n">
        <v>0.6499399120062956</v>
      </c>
      <c r="D9832" t="n">
        <v>-1.4029981889</v>
      </c>
      <c r="E9832" t="n">
        <v>0.724988352851051</v>
      </c>
      <c r="F9832" t="n">
        <v>9.655813916350001</v>
      </c>
      <c r="G9832" t="n">
        <v>9.261434137518208</v>
      </c>
    </row>
    <row r="9833">
      <c r="A9833" s="3" t="n">
        <v>45369.474071875</v>
      </c>
      <c r="B9833" t="n">
        <v>0.8068421287499999</v>
      </c>
      <c r="C9833" t="n">
        <v>0.4085943922805372</v>
      </c>
      <c r="D9833" t="n">
        <v>0.6081299797999999</v>
      </c>
      <c r="E9833" t="n">
        <v>0.7092946039829857</v>
      </c>
      <c r="F9833" t="n">
        <v>9.14345568045</v>
      </c>
      <c r="G9833" t="n">
        <v>9.491188265521938</v>
      </c>
    </row>
    <row r="9834">
      <c r="A9834" s="3" t="n">
        <v>45369.47407243055</v>
      </c>
      <c r="B9834" t="n">
        <v>2.08774752515</v>
      </c>
      <c r="C9834" t="n">
        <v>0.290740861418066</v>
      </c>
      <c r="D9834" t="n">
        <v>1.8698731821</v>
      </c>
      <c r="E9834" t="n">
        <v>0.6915007690181838</v>
      </c>
      <c r="F9834" t="n">
        <v>8.980645677149999</v>
      </c>
      <c r="G9834" t="n">
        <v>9.496166820557251</v>
      </c>
    </row>
    <row r="9835">
      <c r="A9835" s="3" t="n">
        <v>45369.47407299768</v>
      </c>
      <c r="B9835" t="n">
        <v>0.7661445312499999</v>
      </c>
      <c r="C9835" t="n">
        <v>0.9532984344977882</v>
      </c>
      <c r="D9835" t="n">
        <v>2.047040121</v>
      </c>
      <c r="E9835" t="n">
        <v>0.7814755026460395</v>
      </c>
      <c r="F9835" t="n">
        <v>9.610320866999999</v>
      </c>
      <c r="G9835" t="n">
        <v>9.293223365014477</v>
      </c>
    </row>
    <row r="9836">
      <c r="A9836" s="3" t="n">
        <v>45369.47407355324</v>
      </c>
      <c r="B9836" t="n">
        <v>0.22505281085</v>
      </c>
      <c r="C9836" t="n">
        <v>1.45301139526096</v>
      </c>
      <c r="D9836" t="n">
        <v>0.25378629535</v>
      </c>
      <c r="E9836" t="n">
        <v>1.01471110569639</v>
      </c>
      <c r="F9836" t="n">
        <v>9.71567370795</v>
      </c>
      <c r="G9836" t="n">
        <v>9.185506664227997</v>
      </c>
    </row>
    <row r="9837">
      <c r="A9837" s="3" t="n">
        <v>45369.47407412037</v>
      </c>
      <c r="B9837" t="n">
        <v>0.9935901646999999</v>
      </c>
      <c r="C9837" t="n">
        <v>1.539017978834037</v>
      </c>
      <c r="D9837" t="n">
        <v>0.29448389285</v>
      </c>
      <c r="E9837" t="n">
        <v>1.047950551567136</v>
      </c>
      <c r="F9837" t="n">
        <v>9.129088938199999</v>
      </c>
      <c r="G9837" t="n">
        <v>9.241811739507252</v>
      </c>
    </row>
    <row r="9838">
      <c r="A9838" s="3" t="n">
        <v>45369.4740746875</v>
      </c>
      <c r="B9838" t="n">
        <v>2.2194214147</v>
      </c>
      <c r="C9838" t="n">
        <v>1.182728760176926</v>
      </c>
      <c r="D9838" t="n">
        <v>0.5506630108</v>
      </c>
      <c r="E9838" t="n">
        <v>0.4035695242547797</v>
      </c>
      <c r="F9838" t="n">
        <v>8.664616574249999</v>
      </c>
      <c r="G9838" t="n">
        <v>9.168055444811447</v>
      </c>
    </row>
    <row r="9839">
      <c r="A9839" s="3" t="n">
        <v>45369.47407525463</v>
      </c>
      <c r="B9839" t="n">
        <v>2.566586631349999</v>
      </c>
      <c r="C9839" t="n">
        <v>1.166354580670399</v>
      </c>
      <c r="D9839" t="n">
        <v>0.2992793447</v>
      </c>
      <c r="E9839" t="n">
        <v>0.03380754579102566</v>
      </c>
      <c r="F9839" t="n">
        <v>8.9614932897</v>
      </c>
      <c r="G9839" t="n">
        <v>9.042111816307484</v>
      </c>
    </row>
    <row r="9840">
      <c r="A9840" s="3" t="n">
        <v>45369.47407581018</v>
      </c>
      <c r="B9840" t="n">
        <v>0.35912932965</v>
      </c>
      <c r="C9840" t="n">
        <v>1.300023609160609</v>
      </c>
      <c r="D9840" t="n">
        <v>0.6895251748</v>
      </c>
      <c r="E9840" t="n">
        <v>-0.1890096688895112</v>
      </c>
      <c r="F9840" t="n">
        <v>9.3014702319</v>
      </c>
      <c r="G9840" t="n">
        <v>8.925783253809</v>
      </c>
    </row>
    <row r="9841">
      <c r="A9841" s="3" t="n">
        <v>45369.47407637732</v>
      </c>
      <c r="B9841" t="n">
        <v>0.11970977655</v>
      </c>
      <c r="C9841" t="n">
        <v>1.139328961985784</v>
      </c>
      <c r="D9841" t="n">
        <v>-0.90500669525</v>
      </c>
      <c r="E9841" t="n">
        <v>-0.07241955000571121</v>
      </c>
      <c r="F9841" t="n">
        <v>9.41878718585</v>
      </c>
      <c r="G9841" t="n">
        <v>8.931279961141632</v>
      </c>
    </row>
    <row r="9842">
      <c r="A9842" s="3" t="n">
        <v>45369.4740775</v>
      </c>
      <c r="B9842" t="n">
        <v>0.5219393329499999</v>
      </c>
      <c r="C9842" t="n">
        <v>0.4948762249740105</v>
      </c>
      <c r="D9842" t="n">
        <v>-0.92895453455</v>
      </c>
      <c r="E9842" t="n">
        <v>0.02747953628146858</v>
      </c>
      <c r="F9842" t="n">
        <v>8.25042290485</v>
      </c>
      <c r="G9842" t="n">
        <v>9.134989386913311</v>
      </c>
    </row>
    <row r="9843">
      <c r="A9843" s="3" t="n">
        <v>45369.4740775463</v>
      </c>
      <c r="B9843" t="n">
        <v>1.74777058295</v>
      </c>
      <c r="C9843" t="n">
        <v>0.2470844901742429</v>
      </c>
      <c r="D9843" t="n">
        <v>0.7685373538499999</v>
      </c>
      <c r="E9843" t="n">
        <v>0.0593641100181819</v>
      </c>
      <c r="F9843" t="n">
        <v>9.25119153735</v>
      </c>
      <c r="G9843" t="n">
        <v>9.349860197663078</v>
      </c>
    </row>
    <row r="9844">
      <c r="A9844" s="3" t="n">
        <v>45369.47407806713</v>
      </c>
      <c r="B9844" t="n">
        <v>0.05027869455</v>
      </c>
      <c r="C9844" t="n">
        <v>0.4128970885421923</v>
      </c>
      <c r="D9844" t="n">
        <v>0.06943108200000001</v>
      </c>
      <c r="E9844" t="n">
        <v>0.4199951829589755</v>
      </c>
      <c r="F9844" t="n">
        <v>9.567230446899998</v>
      </c>
      <c r="G9844" t="n">
        <v>9.328084839938953</v>
      </c>
    </row>
    <row r="9845">
      <c r="A9845" s="3" t="n">
        <v>45369.47407864584</v>
      </c>
      <c r="B9845" t="n">
        <v>-0.4285604116499999</v>
      </c>
      <c r="C9845" t="n">
        <v>0.7076231759300721</v>
      </c>
      <c r="D9845" t="n">
        <v>1.1516145228</v>
      </c>
      <c r="E9845" t="n">
        <v>0.5608244603679502</v>
      </c>
      <c r="F9845" t="n">
        <v>9.61272349625</v>
      </c>
      <c r="G9845" t="n">
        <v>9.447320536968325</v>
      </c>
    </row>
    <row r="9846">
      <c r="A9846" s="3" t="n">
        <v>45369.47407920139</v>
      </c>
      <c r="B9846" t="n">
        <v>-0.265760215</v>
      </c>
      <c r="C9846" t="n">
        <v>0.7007350901229623</v>
      </c>
      <c r="D9846" t="n">
        <v>0.9792332290999999</v>
      </c>
      <c r="E9846" t="n">
        <v>0.7078586041080439</v>
      </c>
      <c r="F9846" t="n">
        <v>9.9694600033</v>
      </c>
      <c r="G9846" t="n">
        <v>9.573454126454806</v>
      </c>
    </row>
    <row r="9847">
      <c r="A9847" s="3" t="n">
        <v>45369.47407976852</v>
      </c>
      <c r="B9847" t="n">
        <v>2.64319618115</v>
      </c>
      <c r="C9847" t="n">
        <v>0.5579756399726122</v>
      </c>
      <c r="D9847" t="n">
        <v>0.3734960719</v>
      </c>
      <c r="E9847" t="n">
        <v>0.7585621849134054</v>
      </c>
      <c r="F9847" t="n">
        <v>9.497799364899999</v>
      </c>
      <c r="G9847" t="n">
        <v>9.729250340524969</v>
      </c>
    </row>
    <row r="9848">
      <c r="A9848" s="3" t="n">
        <v>45369.47408032407</v>
      </c>
      <c r="B9848" t="n">
        <v>1.31680754205</v>
      </c>
      <c r="C9848" t="n">
        <v>0.6066349571504679</v>
      </c>
      <c r="D9848" t="n">
        <v>1.31680754205</v>
      </c>
      <c r="E9848" t="n">
        <v>0.4606656921600246</v>
      </c>
      <c r="F9848" t="n">
        <v>9.00698633905</v>
      </c>
      <c r="G9848" t="n">
        <v>9.627254254149793</v>
      </c>
    </row>
    <row r="9849">
      <c r="A9849" s="3" t="n">
        <v>45369.4740808912</v>
      </c>
      <c r="B9849" t="n">
        <v>0.0023928226</v>
      </c>
      <c r="C9849" t="n">
        <v>1.229229151358046</v>
      </c>
      <c r="D9849" t="n">
        <v>-0.7038919170499999</v>
      </c>
      <c r="E9849" t="n">
        <v>0.5354941348705143</v>
      </c>
      <c r="F9849" t="n">
        <v>10.16577932965</v>
      </c>
      <c r="G9849" t="n">
        <v>9.476224003401658</v>
      </c>
    </row>
    <row r="9850">
      <c r="A9850" s="3" t="n">
        <v>45369.47408202547</v>
      </c>
      <c r="B9850" t="n">
        <v>0.3399769422</v>
      </c>
      <c r="C9850" t="n">
        <v>1.158441802805248</v>
      </c>
      <c r="D9850" t="n">
        <v>0.18196239075</v>
      </c>
      <c r="E9850" t="n">
        <v>0.3055156426016326</v>
      </c>
      <c r="F9850" t="n">
        <v>9.392456330599998</v>
      </c>
      <c r="G9850" t="n">
        <v>9.529782576619839</v>
      </c>
    </row>
    <row r="9851">
      <c r="A9851" s="3" t="n">
        <v>45369.47408258101</v>
      </c>
      <c r="B9851" t="n">
        <v>1.0151451814</v>
      </c>
      <c r="C9851" t="n">
        <v>1.01728506557984</v>
      </c>
      <c r="D9851" t="n">
        <v>0.9983856165499999</v>
      </c>
      <c r="E9851" t="n">
        <v>0.06546428064533812</v>
      </c>
      <c r="F9851" t="n">
        <v>9.47864697745</v>
      </c>
      <c r="G9851" t="n">
        <v>9.475028255022053</v>
      </c>
    </row>
    <row r="9852">
      <c r="A9852" s="3" t="n">
        <v>45369.47408314815</v>
      </c>
      <c r="B9852" t="n">
        <v>2.16674989755</v>
      </c>
      <c r="C9852" t="n">
        <v>0.7682820837787899</v>
      </c>
      <c r="D9852" t="n">
        <v>-0.22265998825</v>
      </c>
      <c r="E9852" t="n">
        <v>0.3631273111226118</v>
      </c>
      <c r="F9852" t="n">
        <v>9.332596538999999</v>
      </c>
      <c r="G9852" t="n">
        <v>9.525251149962148</v>
      </c>
    </row>
    <row r="9853">
      <c r="A9853" s="3" t="n">
        <v>45369.47408427083</v>
      </c>
      <c r="B9853" t="n">
        <v>1.8650875369</v>
      </c>
      <c r="C9853" t="n">
        <v>1.125491778835784</v>
      </c>
      <c r="D9853" t="n">
        <v>1.04147603665</v>
      </c>
      <c r="E9853" t="n">
        <v>0.3641266750496513</v>
      </c>
      <c r="F9853" t="n">
        <v>9.34217763605</v>
      </c>
      <c r="G9853" t="n">
        <v>9.609198839940351</v>
      </c>
    </row>
    <row r="9854">
      <c r="A9854" s="3" t="n">
        <v>45369.47408431713</v>
      </c>
      <c r="B9854" t="n">
        <v>-1.13246213535</v>
      </c>
      <c r="C9854" t="n">
        <v>1.448964609131589</v>
      </c>
      <c r="D9854" t="n">
        <v>-0.59137041495</v>
      </c>
      <c r="E9854" t="n">
        <v>0.5929417877417267</v>
      </c>
      <c r="F9854" t="n">
        <v>10.27351518655</v>
      </c>
      <c r="G9854" t="n">
        <v>9.516355649757834</v>
      </c>
    </row>
    <row r="9855">
      <c r="A9855" s="3" t="n">
        <v>45369.47408483797</v>
      </c>
      <c r="B9855" t="n">
        <v>1.6759368717</v>
      </c>
      <c r="C9855" t="n">
        <v>1.058619249534851</v>
      </c>
      <c r="D9855" t="n">
        <v>0.2681530376</v>
      </c>
      <c r="E9855" t="n">
        <v>0.2140942337945227</v>
      </c>
      <c r="F9855" t="n">
        <v>9.119517647799999</v>
      </c>
      <c r="G9855" t="n">
        <v>9.657763473798163</v>
      </c>
    </row>
    <row r="9856">
      <c r="A9856" s="3" t="n">
        <v>45369.47408596065</v>
      </c>
      <c r="B9856" t="n">
        <v>1.38623862405</v>
      </c>
      <c r="C9856" t="n">
        <v>0.5996633890920762</v>
      </c>
      <c r="D9856" t="n">
        <v>2.3080146908</v>
      </c>
      <c r="E9856" t="n">
        <v>0.1524650847975528</v>
      </c>
      <c r="F9856" t="n">
        <v>9.854535871949999</v>
      </c>
      <c r="G9856" t="n">
        <v>9.732101103962847</v>
      </c>
    </row>
    <row r="9857">
      <c r="A9857" s="3" t="n">
        <v>45369.47408599537</v>
      </c>
      <c r="B9857" t="n">
        <v>1.48679601315</v>
      </c>
      <c r="C9857" t="n">
        <v>0.3903468454527982</v>
      </c>
      <c r="D9857" t="n">
        <v>-0.9026138726499999</v>
      </c>
      <c r="E9857" t="n">
        <v>0.527998562527857</v>
      </c>
      <c r="F9857" t="n">
        <v>9.959878906249999</v>
      </c>
      <c r="G9857" t="n">
        <v>9.830994585727531</v>
      </c>
    </row>
    <row r="9858">
      <c r="A9858" s="3" t="n">
        <v>45369.47408653935</v>
      </c>
      <c r="B9858" t="n">
        <v>-0.0646454368</v>
      </c>
      <c r="C9858" t="n">
        <v>0.4267957175551294</v>
      </c>
      <c r="D9858" t="n">
        <v>0.08858346944999999</v>
      </c>
      <c r="E9858" t="n">
        <v>0.6284545019479039</v>
      </c>
      <c r="F9858" t="n">
        <v>9.528925672</v>
      </c>
      <c r="G9858" t="n">
        <v>9.822450044724736</v>
      </c>
    </row>
    <row r="9859">
      <c r="A9859" s="3" t="n">
        <v>45369.47408709491</v>
      </c>
      <c r="B9859" t="n">
        <v>-1.8698731821</v>
      </c>
      <c r="C9859" t="n">
        <v>0.4789888576315866</v>
      </c>
      <c r="D9859" t="n">
        <v>-0.5865749630999999</v>
      </c>
      <c r="E9859" t="n">
        <v>0.6127165202878806</v>
      </c>
      <c r="F9859" t="n">
        <v>10.17056497485</v>
      </c>
      <c r="G9859" t="n">
        <v>9.830352924502591</v>
      </c>
    </row>
    <row r="9860">
      <c r="A9860" s="3" t="n">
        <v>45369.47408766203</v>
      </c>
      <c r="B9860" t="n">
        <v>0.56024410785</v>
      </c>
      <c r="C9860" t="n">
        <v>-0.3432990420396281</v>
      </c>
      <c r="D9860" t="n">
        <v>2.1404190423</v>
      </c>
      <c r="E9860" t="n">
        <v>0.09165029921841514</v>
      </c>
      <c r="F9860" t="n">
        <v>9.99100521335</v>
      </c>
      <c r="G9860" t="n">
        <v>10.04754352231215</v>
      </c>
    </row>
    <row r="9861">
      <c r="A9861" s="3" t="n">
        <v>45369.47408822917</v>
      </c>
      <c r="B9861" t="n">
        <v>1.0271092944</v>
      </c>
      <c r="C9861" t="n">
        <v>-0.6585907260064122</v>
      </c>
      <c r="D9861" t="n">
        <v>1.48201036795</v>
      </c>
      <c r="E9861" t="n">
        <v>-0.1348957283945226</v>
      </c>
      <c r="F9861" t="n">
        <v>10.06282911795</v>
      </c>
      <c r="G9861" t="n">
        <v>10.20507544485434</v>
      </c>
    </row>
    <row r="9862">
      <c r="A9862" s="3" t="n">
        <v>45369.4740887963</v>
      </c>
      <c r="B9862" t="n">
        <v>-0.4070152016</v>
      </c>
      <c r="C9862" t="n">
        <v>-0.4787794662236611</v>
      </c>
      <c r="D9862" t="n">
        <v>-0.7948780157499999</v>
      </c>
      <c r="E9862" t="n">
        <v>0.4401641931256424</v>
      </c>
      <c r="F9862" t="n">
        <v>9.95748608365</v>
      </c>
      <c r="G9862" t="n">
        <v>10.33043849224712</v>
      </c>
    </row>
    <row r="9863">
      <c r="A9863" s="3" t="n">
        <v>45369.47408990741</v>
      </c>
      <c r="B9863" t="n">
        <v>-1.3551221236</v>
      </c>
      <c r="C9863" t="n">
        <v>-0.2035134070682989</v>
      </c>
      <c r="D9863" t="n">
        <v>-1.4676436257</v>
      </c>
      <c r="E9863" t="n">
        <v>0.5282630220473208</v>
      </c>
      <c r="F9863" t="n">
        <v>10.67574474295</v>
      </c>
      <c r="G9863" t="n">
        <v>10.44813326510434</v>
      </c>
    </row>
    <row r="9864">
      <c r="A9864" s="3" t="n">
        <v>45369.47408996528</v>
      </c>
      <c r="B9864" t="n">
        <v>-1.9464827319</v>
      </c>
      <c r="C9864" t="n">
        <v>-0.05880597676317019</v>
      </c>
      <c r="D9864" t="n">
        <v>-0.2992793447</v>
      </c>
      <c r="E9864" t="n">
        <v>0.5546708675005843</v>
      </c>
      <c r="F9864" t="n">
        <v>10.81221408435</v>
      </c>
      <c r="G9864" t="n">
        <v>10.47245007675318</v>
      </c>
    </row>
    <row r="9865">
      <c r="A9865" s="3" t="n">
        <v>45369.47409049769</v>
      </c>
      <c r="B9865" t="n">
        <v>0.9504997445999999</v>
      </c>
      <c r="C9865" t="n">
        <v>-0.5787606174840343</v>
      </c>
      <c r="D9865" t="n">
        <v>2.27209293185</v>
      </c>
      <c r="E9865" t="n">
        <v>0.2010881928061775</v>
      </c>
      <c r="F9865" t="n">
        <v>10.7954545195</v>
      </c>
      <c r="G9865" t="n">
        <v>10.50030391160597</v>
      </c>
    </row>
    <row r="9866">
      <c r="A9866" s="3" t="n">
        <v>45369.47409105324</v>
      </c>
      <c r="B9866" t="n">
        <v>1.3287814617</v>
      </c>
      <c r="C9866" t="n">
        <v>-0.646199646552566</v>
      </c>
      <c r="D9866" t="n">
        <v>2.2505477218</v>
      </c>
      <c r="E9866" t="n">
        <v>0.5785805774481367</v>
      </c>
      <c r="F9866" t="n">
        <v>9.964664551449999</v>
      </c>
      <c r="G9866" t="n">
        <v>10.48967322869408</v>
      </c>
    </row>
    <row r="9867">
      <c r="A9867" s="3" t="n">
        <v>45369.4740916088</v>
      </c>
      <c r="B9867" t="n">
        <v>-1.017538004</v>
      </c>
      <c r="C9867" t="n">
        <v>-0.2655726085278562</v>
      </c>
      <c r="D9867" t="n">
        <v>-0.1005573891</v>
      </c>
      <c r="E9867" t="n">
        <v>1.183443776972614</v>
      </c>
      <c r="F9867" t="n">
        <v>10.3142225907</v>
      </c>
      <c r="G9867" t="n">
        <v>10.36805481288593</v>
      </c>
    </row>
    <row r="9868">
      <c r="A9868" s="3" t="n">
        <v>45369.47409217593</v>
      </c>
      <c r="B9868" t="n">
        <v>-0.9744377772499999</v>
      </c>
      <c r="C9868" t="n">
        <v>0.06054134234533826</v>
      </c>
      <c r="D9868" t="n">
        <v>-0.1747741163</v>
      </c>
      <c r="E9868" t="n">
        <v>1.097916987751169</v>
      </c>
      <c r="F9868" t="n">
        <v>10.3094369455</v>
      </c>
      <c r="G9868" t="n">
        <v>10.14176179227112</v>
      </c>
    </row>
    <row r="9869">
      <c r="A9869" s="3" t="n">
        <v>45369.47409274305</v>
      </c>
      <c r="B9869" t="n">
        <v>-1.51074385245</v>
      </c>
      <c r="C9869" t="n">
        <v>-0.1728636025772732</v>
      </c>
      <c r="D9869" t="n">
        <v>0.08379782425</v>
      </c>
      <c r="E9869" t="n">
        <v>0.1839088850487186</v>
      </c>
      <c r="F9869" t="n">
        <v>10.02691716565</v>
      </c>
      <c r="G9869" t="n">
        <v>9.985407559242567</v>
      </c>
    </row>
    <row r="9870">
      <c r="A9870" s="3" t="n">
        <v>45369.47409331019</v>
      </c>
      <c r="B9870" t="n">
        <v>0.8882471304</v>
      </c>
      <c r="C9870" t="n">
        <v>-0.6331807814834517</v>
      </c>
      <c r="D9870" t="n">
        <v>1.8339612298</v>
      </c>
      <c r="E9870" t="n">
        <v>-0.5734284287062953</v>
      </c>
      <c r="F9870" t="n">
        <v>10.072410215</v>
      </c>
      <c r="G9870" t="n">
        <v>9.945554590905388</v>
      </c>
    </row>
    <row r="9871">
      <c r="A9871" s="3" t="n">
        <v>45369.47409386574</v>
      </c>
      <c r="B9871" t="n">
        <v>0.821208871</v>
      </c>
      <c r="C9871" t="n">
        <v>-0.6208364722065287</v>
      </c>
      <c r="D9871" t="n">
        <v>-0.08619064685</v>
      </c>
      <c r="E9871" t="n">
        <v>-0.4033239236776233</v>
      </c>
      <c r="F9871" t="n">
        <v>9.619901964049999</v>
      </c>
      <c r="G9871" t="n">
        <v>9.986423747632079</v>
      </c>
    </row>
    <row r="9872">
      <c r="A9872" s="3" t="n">
        <v>45369.47409443287</v>
      </c>
      <c r="B9872" t="n">
        <v>-0.6177012702</v>
      </c>
      <c r="C9872" t="n">
        <v>0.03601797384475539</v>
      </c>
      <c r="D9872" t="n">
        <v>-2.710234440549999</v>
      </c>
      <c r="E9872" t="n">
        <v>-0.3359014676189984</v>
      </c>
      <c r="F9872" t="n">
        <v>9.804257177399998</v>
      </c>
      <c r="G9872" t="n">
        <v>9.817120439050612</v>
      </c>
    </row>
    <row r="9873">
      <c r="A9873" s="3" t="n">
        <v>45369.47409612269</v>
      </c>
      <c r="B9873" t="n">
        <v>-1.9009994892</v>
      </c>
      <c r="C9873" t="n">
        <v>0.1916463776173667</v>
      </c>
      <c r="D9873" t="n">
        <v>-2.33913119125</v>
      </c>
      <c r="E9873" t="n">
        <v>-0.4815413754691152</v>
      </c>
      <c r="F9873" t="n">
        <v>9.92875259915</v>
      </c>
      <c r="G9873" t="n">
        <v>9.75970940681646</v>
      </c>
    </row>
    <row r="9874">
      <c r="A9874" s="3" t="n">
        <v>45369.47409616898</v>
      </c>
      <c r="B9874" t="n">
        <v>0.32561019995</v>
      </c>
      <c r="C9874" t="n">
        <v>-0.000162598371678202</v>
      </c>
      <c r="D9874" t="n">
        <v>1.24976928265</v>
      </c>
      <c r="E9874" t="n">
        <v>-1.025828555053732</v>
      </c>
      <c r="F9874" t="n">
        <v>10.09156260245</v>
      </c>
      <c r="G9874" t="n">
        <v>9.838171133344316</v>
      </c>
    </row>
    <row r="9875">
      <c r="A9875" s="3" t="n">
        <v>45369.47409621528</v>
      </c>
      <c r="B9875" t="n">
        <v>0.97683059985</v>
      </c>
      <c r="C9875" t="n">
        <v>-0.3326554893283227</v>
      </c>
      <c r="D9875" t="n">
        <v>1.45327688345</v>
      </c>
      <c r="E9875" t="n">
        <v>-1.08832974154301</v>
      </c>
      <c r="F9875" t="n">
        <v>9.737218918</v>
      </c>
      <c r="G9875" t="n">
        <v>9.851514395080446</v>
      </c>
    </row>
    <row r="9876">
      <c r="A9876" s="3" t="n">
        <v>45369.47409668982</v>
      </c>
      <c r="B9876" t="n">
        <v>1.3886412533</v>
      </c>
      <c r="C9876" t="n">
        <v>-0.1698826781484853</v>
      </c>
      <c r="D9876" t="n">
        <v>-2.37265032095</v>
      </c>
      <c r="E9876" t="n">
        <v>-0.3162025137319354</v>
      </c>
      <c r="F9876" t="n">
        <v>9.387660878749999</v>
      </c>
      <c r="G9876" t="n">
        <v>9.93514973525539</v>
      </c>
    </row>
    <row r="9877">
      <c r="A9877" s="3" t="n">
        <v>45369.47409725694</v>
      </c>
      <c r="B9877" t="n">
        <v>-1.68073232355</v>
      </c>
      <c r="C9877" t="n">
        <v>0.06987768461317043</v>
      </c>
      <c r="D9877" t="n">
        <v>-1.10372865085</v>
      </c>
      <c r="E9877" t="n">
        <v>0.05336337745046649</v>
      </c>
      <c r="F9877" t="n">
        <v>10.2783106384</v>
      </c>
      <c r="G9877" t="n">
        <v>10.01603416151972</v>
      </c>
    </row>
    <row r="9878">
      <c r="A9878" s="3" t="n">
        <v>45369.47409782407</v>
      </c>
      <c r="B9878" t="n">
        <v>-1.2593503797</v>
      </c>
      <c r="C9878" t="n">
        <v>0.08242907650629394</v>
      </c>
      <c r="D9878" t="n">
        <v>-1.5705938374</v>
      </c>
      <c r="E9878" t="n">
        <v>-0.2401521029972033</v>
      </c>
      <c r="F9878" t="n">
        <v>10.3190082359</v>
      </c>
      <c r="G9878" t="n">
        <v>10.01013545011506</v>
      </c>
    </row>
    <row r="9879">
      <c r="A9879" s="3" t="n">
        <v>45369.47409837963</v>
      </c>
      <c r="B9879" t="n">
        <v>0.4955986710499999</v>
      </c>
      <c r="C9879" t="n">
        <v>-0.5633076458757593</v>
      </c>
      <c r="D9879" t="n">
        <v>2.03267337875</v>
      </c>
      <c r="E9879" t="n">
        <v>-0.8398447977426597</v>
      </c>
      <c r="F9879" t="n">
        <v>9.773130870299999</v>
      </c>
      <c r="G9879" t="n">
        <v>10.07819995600714</v>
      </c>
    </row>
    <row r="9880">
      <c r="A9880" s="3" t="n">
        <v>45369.47409894676</v>
      </c>
      <c r="B9880" t="n">
        <v>0.6608014969499999</v>
      </c>
      <c r="C9880" t="n">
        <v>-0.4062113763305374</v>
      </c>
      <c r="D9880" t="n">
        <v>0.76375170865</v>
      </c>
      <c r="E9880" t="n">
        <v>-0.9076744469398628</v>
      </c>
      <c r="F9880" t="n">
        <v>10.22803194385</v>
      </c>
      <c r="G9880" t="n">
        <v>10.07102910036203</v>
      </c>
    </row>
    <row r="9881">
      <c r="A9881" s="3" t="n">
        <v>45369.47409951389</v>
      </c>
      <c r="B9881" t="n">
        <v>-0.5027869455</v>
      </c>
      <c r="C9881" t="n">
        <v>0.03504066916538467</v>
      </c>
      <c r="D9881" t="n">
        <v>-2.67192966565</v>
      </c>
      <c r="E9881" t="n">
        <v>-0.3562999625393947</v>
      </c>
      <c r="F9881" t="n">
        <v>10.1059293447</v>
      </c>
      <c r="G9881" t="n">
        <v>9.94220544848546</v>
      </c>
    </row>
    <row r="9882">
      <c r="A9882" s="3" t="n">
        <v>45369.47410008102</v>
      </c>
      <c r="B9882" t="n">
        <v>-0.6416491095</v>
      </c>
      <c r="C9882" t="n">
        <v>0.4625031246238941</v>
      </c>
      <c r="D9882" t="n">
        <v>-1.96563511935</v>
      </c>
      <c r="E9882" t="n">
        <v>-0.9823087682708651</v>
      </c>
      <c r="F9882" t="n">
        <v>9.469065880399999</v>
      </c>
      <c r="G9882" t="n">
        <v>9.580848294836157</v>
      </c>
    </row>
    <row r="9883">
      <c r="A9883" s="3" t="n">
        <v>45369.47410063657</v>
      </c>
      <c r="B9883" t="n">
        <v>-0.53151062335</v>
      </c>
      <c r="C9883" t="n">
        <v>0.3565387281786724</v>
      </c>
      <c r="D9883" t="n">
        <v>-1.2665288475</v>
      </c>
      <c r="E9883" t="n">
        <v>-1.453391728693827</v>
      </c>
      <c r="F9883" t="n">
        <v>9.82101674225</v>
      </c>
      <c r="G9883" t="n">
        <v>9.471552037619956</v>
      </c>
    </row>
    <row r="9884">
      <c r="A9884" s="3" t="n">
        <v>45369.47410121528</v>
      </c>
      <c r="B9884" t="n">
        <v>3.05499702795</v>
      </c>
      <c r="C9884" t="n">
        <v>0.09171981442272739</v>
      </c>
      <c r="D9884" t="n">
        <v>-0.59137041495</v>
      </c>
      <c r="E9884" t="n">
        <v>-2.12136844741982</v>
      </c>
      <c r="F9884" t="n">
        <v>8.9207956922</v>
      </c>
      <c r="G9884" t="n">
        <v>9.319071134170187</v>
      </c>
    </row>
    <row r="9885">
      <c r="A9885" s="3" t="n">
        <v>45369.47410178241</v>
      </c>
      <c r="B9885" t="n">
        <v>0.2442051983</v>
      </c>
      <c r="C9885" t="n">
        <v>0.2584927787109564</v>
      </c>
      <c r="D9885" t="n">
        <v>-0.6560158517499999</v>
      </c>
      <c r="E9885" t="n">
        <v>-1.704610830520285</v>
      </c>
      <c r="F9885" t="n">
        <v>8.9902267742</v>
      </c>
      <c r="G9885" t="n">
        <v>9.166835351251773</v>
      </c>
    </row>
    <row r="9886">
      <c r="A9886" s="3" t="n">
        <v>45369.47410233796</v>
      </c>
      <c r="B9886" t="n">
        <v>-1.23780516965</v>
      </c>
      <c r="C9886" t="n">
        <v>0.3476818373726118</v>
      </c>
      <c r="D9886" t="n">
        <v>-4.40533350635</v>
      </c>
      <c r="E9886" t="n">
        <v>-1.026399375233569</v>
      </c>
      <c r="F9886" t="n">
        <v>8.966288741549999</v>
      </c>
      <c r="G9886" t="n">
        <v>9.15921716149513</v>
      </c>
    </row>
    <row r="9887">
      <c r="A9887" s="3" t="n">
        <v>45369.47410289352</v>
      </c>
      <c r="B9887" t="n">
        <v>-0.4285604116499999</v>
      </c>
      <c r="C9887" t="n">
        <v>0.01488249431829844</v>
      </c>
      <c r="D9887" t="n">
        <v>-0.7206514818999999</v>
      </c>
      <c r="E9887" t="n">
        <v>-1.082231719692311</v>
      </c>
      <c r="F9887" t="n">
        <v>9.9119930343</v>
      </c>
      <c r="G9887" t="n">
        <v>9.382704177228463</v>
      </c>
    </row>
    <row r="9888">
      <c r="A9888" s="3" t="n">
        <v>45369.47410346065</v>
      </c>
      <c r="B9888" t="n">
        <v>0.1436478092</v>
      </c>
      <c r="C9888" t="n">
        <v>-0.4378668767813533</v>
      </c>
      <c r="D9888" t="n">
        <v>-0.7086873688999999</v>
      </c>
      <c r="E9888" t="n">
        <v>-1.342646876115155</v>
      </c>
      <c r="F9888" t="n">
        <v>8.983048306400001</v>
      </c>
      <c r="G9888" t="n">
        <v>9.455215873169257</v>
      </c>
    </row>
    <row r="9889">
      <c r="A9889" s="3" t="n">
        <v>45369.4741045949</v>
      </c>
      <c r="B9889" t="n">
        <v>0.7541706116</v>
      </c>
      <c r="C9889" t="n">
        <v>-0.7137517606969719</v>
      </c>
      <c r="D9889" t="n">
        <v>0.9552853897999999</v>
      </c>
      <c r="E9889" t="n">
        <v>-1.315808086685668</v>
      </c>
      <c r="F9889" t="n">
        <v>9.72524499835</v>
      </c>
      <c r="G9889" t="n">
        <v>9.586483141063781</v>
      </c>
    </row>
    <row r="9890">
      <c r="A9890" s="3" t="n">
        <v>45369.47410515046</v>
      </c>
      <c r="B9890" t="n">
        <v>-1.28328841235</v>
      </c>
      <c r="C9890" t="n">
        <v>-0.08672758951165524</v>
      </c>
      <c r="D9890" t="n">
        <v>-1.23780516965</v>
      </c>
      <c r="E9890" t="n">
        <v>-0.96700255352273</v>
      </c>
      <c r="F9890" t="n">
        <v>9.82819521005</v>
      </c>
      <c r="G9890" t="n">
        <v>9.589797011546763</v>
      </c>
    </row>
    <row r="9891">
      <c r="A9891" s="3" t="n">
        <v>45369.47410571759</v>
      </c>
      <c r="B9891" t="n">
        <v>-1.20907168515</v>
      </c>
      <c r="C9891" t="n">
        <v>0.3079032075571105</v>
      </c>
      <c r="D9891" t="n">
        <v>-2.87304444385</v>
      </c>
      <c r="E9891" t="n">
        <v>-0.5178356271038476</v>
      </c>
      <c r="F9891" t="n">
        <v>10.0484623757</v>
      </c>
      <c r="G9891" t="n">
        <v>9.512299148415762</v>
      </c>
    </row>
    <row r="9892">
      <c r="A9892" s="3" t="n">
        <v>45369.47410628472</v>
      </c>
      <c r="B9892" t="n">
        <v>0.4955986710499999</v>
      </c>
      <c r="C9892" t="n">
        <v>0.002901373981235383</v>
      </c>
      <c r="D9892" t="n">
        <v>-1.54904862735</v>
      </c>
      <c r="E9892" t="n">
        <v>-1.216830734061192</v>
      </c>
      <c r="F9892" t="n">
        <v>8.860935900599999</v>
      </c>
      <c r="G9892" t="n">
        <v>9.518024906174968</v>
      </c>
    </row>
    <row r="9893">
      <c r="A9893" s="3" t="n">
        <v>45369.47410684028</v>
      </c>
      <c r="B9893" t="n">
        <v>1.7405823085</v>
      </c>
      <c r="C9893" t="n">
        <v>0.04620941484580421</v>
      </c>
      <c r="D9893" t="n">
        <v>0.39743410455</v>
      </c>
      <c r="E9893" t="n">
        <v>-1.188155517978092</v>
      </c>
      <c r="F9893" t="n">
        <v>9.270343924800001</v>
      </c>
      <c r="G9893" t="n">
        <v>9.504273536927299</v>
      </c>
    </row>
    <row r="9894">
      <c r="A9894" s="3" t="n">
        <v>45369.4741074074</v>
      </c>
      <c r="B9894" t="n">
        <v>1.10612147345</v>
      </c>
      <c r="C9894" t="n">
        <v>0.3406965537198144</v>
      </c>
      <c r="D9894" t="n">
        <v>-0.138862164</v>
      </c>
      <c r="E9894" t="n">
        <v>-0.8682638065222635</v>
      </c>
      <c r="F9894" t="n">
        <v>9.387660878749999</v>
      </c>
      <c r="G9894" t="n">
        <v>9.32080343660294</v>
      </c>
    </row>
    <row r="9895">
      <c r="A9895" s="3" t="n">
        <v>45369.47410796296</v>
      </c>
      <c r="B9895" t="n">
        <v>-0.6488275773</v>
      </c>
      <c r="C9895" t="n">
        <v>0.9126257308016343</v>
      </c>
      <c r="D9895" t="n">
        <v>-1.21385733035</v>
      </c>
      <c r="E9895" t="n">
        <v>-0.139371446879604</v>
      </c>
      <c r="F9895" t="n">
        <v>9.402027621</v>
      </c>
      <c r="G9895" t="n">
        <v>9.221621310153989</v>
      </c>
    </row>
    <row r="9896">
      <c r="A9896" s="3" t="n">
        <v>45369.47410854167</v>
      </c>
      <c r="B9896" t="n">
        <v>-1.2186527822</v>
      </c>
      <c r="C9896" t="n">
        <v>0.8020904296461562</v>
      </c>
      <c r="D9896" t="n">
        <v>-1.95606382895</v>
      </c>
      <c r="E9896" t="n">
        <v>0.2243306619452223</v>
      </c>
      <c r="F9896" t="n">
        <v>9.818623919649999</v>
      </c>
      <c r="G9896" t="n">
        <v>9.227895966001308</v>
      </c>
    </row>
    <row r="9897">
      <c r="A9897" s="3" t="n">
        <v>45369.4741091088</v>
      </c>
      <c r="B9897" t="n">
        <v>2.3798385954</v>
      </c>
      <c r="C9897" t="n">
        <v>0.3289312254013995</v>
      </c>
      <c r="D9897" t="n">
        <v>1.99436860385</v>
      </c>
      <c r="E9897" t="n">
        <v>-0.2643489260543131</v>
      </c>
      <c r="F9897" t="n">
        <v>8.556880717349999</v>
      </c>
      <c r="G9897" t="n">
        <v>9.332153913909233</v>
      </c>
    </row>
    <row r="9898">
      <c r="A9898" s="3" t="n">
        <v>45369.47410966435</v>
      </c>
      <c r="B9898" t="n">
        <v>1.51074385245</v>
      </c>
      <c r="C9898" t="n">
        <v>0.1346602316385782</v>
      </c>
      <c r="D9898" t="n">
        <v>0.9121949697</v>
      </c>
      <c r="E9898" t="n">
        <v>-0.7182318224536151</v>
      </c>
      <c r="F9898" t="n">
        <v>9.119517647799999</v>
      </c>
      <c r="G9898" t="n">
        <v>9.222712157095712</v>
      </c>
    </row>
    <row r="9899">
      <c r="A9899" s="3" t="n">
        <v>45369.47411023148</v>
      </c>
      <c r="B9899" t="n">
        <v>0.5698153982499999</v>
      </c>
      <c r="C9899" t="n">
        <v>0.629305668877391</v>
      </c>
      <c r="D9899" t="n">
        <v>-0.7302325789499999</v>
      </c>
      <c r="E9899" t="n">
        <v>-0.6494142618507011</v>
      </c>
      <c r="F9899" t="n">
        <v>9.258379811799999</v>
      </c>
      <c r="G9899" t="n">
        <v>9.013065684833007</v>
      </c>
    </row>
    <row r="9900">
      <c r="A9900" s="3" t="n">
        <v>45369.47411079861</v>
      </c>
      <c r="B9900" t="n">
        <v>-1.26893147675</v>
      </c>
      <c r="C9900" t="n">
        <v>1.148244075490097</v>
      </c>
      <c r="D9900" t="n">
        <v>-2.0853448959</v>
      </c>
      <c r="E9900" t="n">
        <v>-0.339864588622495</v>
      </c>
      <c r="F9900" t="n">
        <v>9.311051328949999</v>
      </c>
      <c r="G9900" t="n">
        <v>8.886541246624615</v>
      </c>
    </row>
    <row r="9901">
      <c r="A9901" s="3" t="n">
        <v>45369.47411136574</v>
      </c>
      <c r="B9901" t="n">
        <v>0.32321737735</v>
      </c>
      <c r="C9901" t="n">
        <v>1.175194418420749</v>
      </c>
      <c r="D9901" t="n">
        <v>-2.647991633</v>
      </c>
      <c r="E9901" t="n">
        <v>-0.5947934615644539</v>
      </c>
      <c r="F9901" t="n">
        <v>8.8250239483</v>
      </c>
      <c r="G9901" t="n">
        <v>8.784331425569954</v>
      </c>
    </row>
    <row r="9902">
      <c r="A9902" s="3" t="n">
        <v>45369.4741119213</v>
      </c>
      <c r="B9902" t="n">
        <v>2.3151931586</v>
      </c>
      <c r="C9902" t="n">
        <v>0.5657329972938243</v>
      </c>
      <c r="D9902" t="n">
        <v>0.18674803595</v>
      </c>
      <c r="E9902" t="n">
        <v>-1.245742589866437</v>
      </c>
      <c r="F9902" t="n">
        <v>8.4180087467</v>
      </c>
      <c r="G9902" t="n">
        <v>8.830858973627997</v>
      </c>
    </row>
    <row r="9903">
      <c r="A9903" s="3" t="n">
        <v>45369.47411247686</v>
      </c>
      <c r="B9903" t="n">
        <v>2.9616279133</v>
      </c>
      <c r="C9903" t="n">
        <v>0.8788554685680676</v>
      </c>
      <c r="D9903" t="n">
        <v>0.9121949697</v>
      </c>
      <c r="E9903" t="n">
        <v>-1.253109487074246</v>
      </c>
      <c r="F9903" t="n">
        <v>8.3342207291</v>
      </c>
      <c r="G9903" t="n">
        <v>8.742250976123334</v>
      </c>
    </row>
    <row r="9904">
      <c r="A9904" s="3" t="n">
        <v>45369.47411305556</v>
      </c>
      <c r="B9904" t="n">
        <v>0.4668651865499999</v>
      </c>
      <c r="C9904" t="n">
        <v>1.293612460289631</v>
      </c>
      <c r="D9904" t="n">
        <v>-0.15562172885</v>
      </c>
      <c r="E9904" t="n">
        <v>-0.5599292206617732</v>
      </c>
      <c r="F9904" t="n">
        <v>9.13867003525</v>
      </c>
      <c r="G9904" t="n">
        <v>8.761019761257135</v>
      </c>
    </row>
    <row r="9905">
      <c r="A9905" s="3" t="n">
        <v>45369.47411361111</v>
      </c>
      <c r="B9905" t="n">
        <v>-0.4141936694</v>
      </c>
      <c r="C9905" t="n">
        <v>1.519025122618186</v>
      </c>
      <c r="D9905" t="n">
        <v>-2.64319618115</v>
      </c>
      <c r="E9905" t="n">
        <v>-0.01152295090594405</v>
      </c>
      <c r="F9905" t="n">
        <v>8.91121459515</v>
      </c>
      <c r="G9905" t="n">
        <v>8.904248330454802</v>
      </c>
    </row>
    <row r="9906">
      <c r="A9906" s="3" t="n">
        <v>45369.47411417824</v>
      </c>
      <c r="B9906" t="n">
        <v>0.1316836962</v>
      </c>
      <c r="C9906" t="n">
        <v>1.069439207649537</v>
      </c>
      <c r="D9906" t="n">
        <v>-0.821208871</v>
      </c>
      <c r="E9906" t="n">
        <v>0.1046781708611892</v>
      </c>
      <c r="F9906" t="n">
        <v>9.088391340699999</v>
      </c>
      <c r="G9906" t="n">
        <v>9.087396160029279</v>
      </c>
    </row>
    <row r="9907">
      <c r="A9907" s="3" t="n">
        <v>45369.47411474537</v>
      </c>
      <c r="B9907" t="n">
        <v>3.33033834</v>
      </c>
      <c r="C9907" t="n">
        <v>0.7642649919113074</v>
      </c>
      <c r="D9907" t="n">
        <v>0.8667019203499999</v>
      </c>
      <c r="E9907" t="n">
        <v>0.01225787817284379</v>
      </c>
      <c r="F9907" t="n">
        <v>9.179367632749999</v>
      </c>
      <c r="G9907" t="n">
        <v>9.238788822500258</v>
      </c>
    </row>
    <row r="9908">
      <c r="A9908" s="3" t="n">
        <v>45369.47411586806</v>
      </c>
      <c r="B9908" t="n">
        <v>1.24019799225</v>
      </c>
      <c r="C9908" t="n">
        <v>0.7639013457849669</v>
      </c>
      <c r="D9908" t="n">
        <v>2.6886892305</v>
      </c>
      <c r="E9908" t="n">
        <v>0.1505910774152684</v>
      </c>
      <c r="F9908" t="n">
        <v>9.3637228461</v>
      </c>
      <c r="G9908" t="n">
        <v>9.240411011569256</v>
      </c>
    </row>
    <row r="9909">
      <c r="A9909" s="3" t="n">
        <v>45369.47411590278</v>
      </c>
      <c r="B9909" t="n">
        <v>0.26096476315</v>
      </c>
      <c r="C9909" t="n">
        <v>1.344591861698489</v>
      </c>
      <c r="D9909" t="n">
        <v>-0.26335758575</v>
      </c>
      <c r="E9909" t="n">
        <v>0.5730586105624725</v>
      </c>
      <c r="F9909" t="n">
        <v>9.399634798399999</v>
      </c>
      <c r="G9909" t="n">
        <v>9.132064239235106</v>
      </c>
    </row>
    <row r="9910">
      <c r="A9910" s="3" t="n">
        <v>45369.47411643519</v>
      </c>
      <c r="B9910" t="n">
        <v>0.09097629205</v>
      </c>
      <c r="C9910" t="n">
        <v>1.394321658160377</v>
      </c>
      <c r="D9910" t="n">
        <v>-0.39504128195</v>
      </c>
      <c r="E9910" t="n">
        <v>1.083507864314456</v>
      </c>
      <c r="F9910" t="n">
        <v>8.997405241999999</v>
      </c>
      <c r="G9910" t="n">
        <v>9.18987702408872</v>
      </c>
    </row>
    <row r="9911">
      <c r="A9911" s="3" t="n">
        <v>45369.47411700231</v>
      </c>
      <c r="B9911" t="n">
        <v>1.8746588273</v>
      </c>
      <c r="C9911" t="n">
        <v>1.185155780325644</v>
      </c>
      <c r="D9911" t="n">
        <v>0.821208871</v>
      </c>
      <c r="E9911" t="n">
        <v>0.4832493555811203</v>
      </c>
      <c r="F9911" t="n">
        <v>9.054872210999999</v>
      </c>
      <c r="G9911" t="n">
        <v>9.12581315135084</v>
      </c>
    </row>
    <row r="9912">
      <c r="A9912" s="3" t="n">
        <v>45369.47411756944</v>
      </c>
      <c r="B9912" t="n">
        <v>1.6088986123</v>
      </c>
      <c r="C9912" t="n">
        <v>0.8907864812669022</v>
      </c>
      <c r="D9912" t="n">
        <v>0.35673650705</v>
      </c>
      <c r="E9912" t="n">
        <v>0.0633586854515153</v>
      </c>
      <c r="F9912" t="n">
        <v>8.844176335749999</v>
      </c>
      <c r="G9912" t="n">
        <v>9.037011215341284</v>
      </c>
    </row>
    <row r="9913">
      <c r="A9913" s="3" t="n">
        <v>45369.47411813658</v>
      </c>
      <c r="B9913" t="n">
        <v>2.1116855578</v>
      </c>
      <c r="C9913" t="n">
        <v>1.190905677531006</v>
      </c>
      <c r="D9913" t="n">
        <v>0.84036125845</v>
      </c>
      <c r="E9913" t="n">
        <v>-0.05070956994825197</v>
      </c>
      <c r="F9913" t="n">
        <v>9.169796342349999</v>
      </c>
      <c r="G9913" t="n">
        <v>9.085280415295596</v>
      </c>
    </row>
    <row r="9914">
      <c r="A9914" s="3" t="n">
        <v>45369.47411869213</v>
      </c>
      <c r="B9914" t="n">
        <v>-0.2106860686</v>
      </c>
      <c r="C9914" t="n">
        <v>1.422703909146974</v>
      </c>
      <c r="D9914" t="n">
        <v>0.2442051983</v>
      </c>
      <c r="E9914" t="n">
        <v>0.28500872590746</v>
      </c>
      <c r="F9914" t="n">
        <v>9.5049778327</v>
      </c>
      <c r="G9914" t="n">
        <v>9.186741616348277</v>
      </c>
    </row>
    <row r="9915">
      <c r="A9915" s="3" t="n">
        <v>45369.47411925926</v>
      </c>
      <c r="B9915" t="n">
        <v>1.09894300565</v>
      </c>
      <c r="C9915" t="n">
        <v>1.156697567805365</v>
      </c>
      <c r="D9915" t="n">
        <v>-2.16435707495</v>
      </c>
      <c r="E9915" t="n">
        <v>0.2961430683052457</v>
      </c>
      <c r="F9915" t="n">
        <v>8.853757432799998</v>
      </c>
      <c r="G9915" t="n">
        <v>9.330164466940701</v>
      </c>
    </row>
    <row r="9916">
      <c r="A9916" s="3" t="n">
        <v>45369.47411983796</v>
      </c>
      <c r="B9916" t="n">
        <v>1.2593503797</v>
      </c>
      <c r="C9916" t="n">
        <v>0.7220186980689998</v>
      </c>
      <c r="D9916" t="n">
        <v>1.3694790592</v>
      </c>
      <c r="E9916" t="n">
        <v>0.006556808483566406</v>
      </c>
      <c r="F9916" t="n">
        <v>9.339784813450001</v>
      </c>
      <c r="G9916" t="n">
        <v>9.466974229393848</v>
      </c>
    </row>
    <row r="9917">
      <c r="A9917" s="3" t="n">
        <v>45369.47412039352</v>
      </c>
      <c r="B9917" t="n">
        <v>1.3910340759</v>
      </c>
      <c r="C9917" t="n">
        <v>0.8990947254374151</v>
      </c>
      <c r="D9917" t="n">
        <v>0.8954354048499999</v>
      </c>
      <c r="E9917" t="n">
        <v>0.1169526677625878</v>
      </c>
      <c r="F9917" t="n">
        <v>9.967057374049999</v>
      </c>
      <c r="G9917" t="n">
        <v>9.397581368183593</v>
      </c>
    </row>
    <row r="9918">
      <c r="A9918" s="3" t="n">
        <v>45369.47412094907</v>
      </c>
      <c r="B9918" t="n">
        <v>0.8140304032</v>
      </c>
      <c r="C9918" t="n">
        <v>0.9059580545966226</v>
      </c>
      <c r="D9918" t="n">
        <v>0.1699884711</v>
      </c>
      <c r="E9918" t="n">
        <v>0.1754904817958047</v>
      </c>
      <c r="F9918" t="n">
        <v>9.433153928099999</v>
      </c>
      <c r="G9918" t="n">
        <v>9.330174845073802</v>
      </c>
    </row>
    <row r="9919">
      <c r="A9919" s="3" t="n">
        <v>45369.47412151621</v>
      </c>
      <c r="B9919" t="n">
        <v>-0.52911780075</v>
      </c>
      <c r="C9919" t="n">
        <v>1.031399395174129</v>
      </c>
      <c r="D9919" t="n">
        <v>-0.2681530376</v>
      </c>
      <c r="E9919" t="n">
        <v>0.1062819124557113</v>
      </c>
      <c r="F9919" t="n">
        <v>9.387660878749999</v>
      </c>
      <c r="G9919" t="n">
        <v>9.332636954284874</v>
      </c>
    </row>
    <row r="9920">
      <c r="A9920" s="3" t="n">
        <v>45369.47412208333</v>
      </c>
      <c r="B9920" t="n">
        <v>1.3000479772</v>
      </c>
      <c r="C9920" t="n">
        <v>0.6923599367110741</v>
      </c>
      <c r="D9920" t="n">
        <v>-0.6105228023999999</v>
      </c>
      <c r="E9920" t="n">
        <v>0.1959884376349657</v>
      </c>
      <c r="F9920" t="n">
        <v>9.30626568375</v>
      </c>
      <c r="G9920" t="n">
        <v>9.450740223262148</v>
      </c>
    </row>
    <row r="9921">
      <c r="A9921" s="3" t="n">
        <v>45369.47412265046</v>
      </c>
      <c r="B9921" t="n">
        <v>2.26252164145</v>
      </c>
      <c r="C9921" t="n">
        <v>0.3626850289216791</v>
      </c>
      <c r="D9921" t="n">
        <v>0.9552853897999999</v>
      </c>
      <c r="E9921" t="n">
        <v>-0.4570931455665515</v>
      </c>
      <c r="F9921" t="n">
        <v>8.652642654599999</v>
      </c>
      <c r="G9921" t="n">
        <v>9.574189579486157</v>
      </c>
    </row>
    <row r="9922">
      <c r="A9922" s="3" t="n">
        <v>45369.47412320602</v>
      </c>
      <c r="B9922" t="n">
        <v>-0.52911780075</v>
      </c>
      <c r="C9922" t="n">
        <v>0.4410459229713298</v>
      </c>
      <c r="D9922" t="n">
        <v>-0.6057371572</v>
      </c>
      <c r="E9922" t="n">
        <v>-0.3038870757812364</v>
      </c>
      <c r="F9922" t="n">
        <v>10.02213152045</v>
      </c>
      <c r="G9922" t="n">
        <v>9.645390521788254</v>
      </c>
    </row>
    <row r="9923">
      <c r="A9923" s="3" t="n">
        <v>45369.47412377315</v>
      </c>
      <c r="B9923" t="n">
        <v>-0.05506433975</v>
      </c>
      <c r="C9923" t="n">
        <v>0.4623477726579266</v>
      </c>
      <c r="D9923" t="n">
        <v>-1.1611858132</v>
      </c>
      <c r="E9923" t="n">
        <v>-0.2347220305940566</v>
      </c>
      <c r="F9923" t="n">
        <v>10.1442341196</v>
      </c>
      <c r="G9923" t="n">
        <v>9.909812963428582</v>
      </c>
    </row>
    <row r="9924">
      <c r="A9924" s="3" t="n">
        <v>45369.47412435185</v>
      </c>
      <c r="B9924" t="n">
        <v>-0.2992793447</v>
      </c>
      <c r="C9924" t="n">
        <v>0.3191314560579263</v>
      </c>
      <c r="D9924" t="n">
        <v>0.4477127990999999</v>
      </c>
      <c r="E9924" t="n">
        <v>-0.06108260541923094</v>
      </c>
      <c r="F9924" t="n">
        <v>10.3166154133</v>
      </c>
      <c r="G9924" t="n">
        <v>10.10253224341833</v>
      </c>
    </row>
    <row r="9925">
      <c r="A9925" s="3" t="n">
        <v>45369.47412490741</v>
      </c>
      <c r="B9925" t="n">
        <v>0.32800302255</v>
      </c>
      <c r="C9925" t="n">
        <v>0.08841213881655025</v>
      </c>
      <c r="D9925" t="n">
        <v>-0.7829040961</v>
      </c>
      <c r="E9925" t="n">
        <v>0.2537799175986021</v>
      </c>
      <c r="F9925" t="n">
        <v>10.40998452795</v>
      </c>
      <c r="G9925" t="n">
        <v>10.21217916266483</v>
      </c>
    </row>
    <row r="9926">
      <c r="A9926" s="3" t="n">
        <v>45369.47412547454</v>
      </c>
      <c r="B9926" t="n">
        <v>1.75016340555</v>
      </c>
      <c r="C9926" t="n">
        <v>0.2438564107342664</v>
      </c>
      <c r="D9926" t="n">
        <v>1.64482037125</v>
      </c>
      <c r="E9926" t="n">
        <v>0.08427768717960399</v>
      </c>
      <c r="F9926" t="n">
        <v>9.727637820949999</v>
      </c>
      <c r="G9926" t="n">
        <v>10.17521728161308</v>
      </c>
    </row>
    <row r="9927">
      <c r="A9927" s="3" t="n">
        <v>45369.47412603009</v>
      </c>
      <c r="B9927" t="n">
        <v>-0.49081302585</v>
      </c>
      <c r="C9927" t="n">
        <v>0.8262118397933591</v>
      </c>
      <c r="D9927" t="n">
        <v>-0.39504128195</v>
      </c>
      <c r="E9927" t="n">
        <v>0.3269077637587423</v>
      </c>
      <c r="F9927" t="n">
        <v>10.32619651035</v>
      </c>
      <c r="G9927" t="n">
        <v>9.861899843164363</v>
      </c>
    </row>
    <row r="9928">
      <c r="A9928" s="3" t="n">
        <v>45369.47412716435</v>
      </c>
      <c r="B9928" t="n">
        <v>0.04549304934999999</v>
      </c>
      <c r="C9928" t="n">
        <v>0.7812744091727295</v>
      </c>
      <c r="D9928" t="n">
        <v>0.8164232258</v>
      </c>
      <c r="E9928" t="n">
        <v>0.238405056300467</v>
      </c>
      <c r="F9928" t="n">
        <v>9.739611740599999</v>
      </c>
      <c r="G9928" t="n">
        <v>9.818532002308185</v>
      </c>
    </row>
    <row r="9929">
      <c r="A9929" s="3" t="n">
        <v>45369.47412771991</v>
      </c>
      <c r="B9929" t="n">
        <v>1.4652508031</v>
      </c>
      <c r="C9929" t="n">
        <v>0.3708006375687656</v>
      </c>
      <c r="D9929" t="n">
        <v>0.29448389285</v>
      </c>
      <c r="E9929" t="n">
        <v>-0.3418790665508168</v>
      </c>
      <c r="F9929" t="n">
        <v>9.5001921875</v>
      </c>
      <c r="G9929" t="n">
        <v>9.800807705407019</v>
      </c>
    </row>
    <row r="9930">
      <c r="A9930" s="3" t="n">
        <v>45369.47412828704</v>
      </c>
      <c r="B9930" t="n">
        <v>1.13724778055</v>
      </c>
      <c r="C9930" t="n">
        <v>0.1579908463310028</v>
      </c>
      <c r="D9930" t="n">
        <v>-1.8794444725</v>
      </c>
      <c r="E9930" t="n">
        <v>-0.4700387007835677</v>
      </c>
      <c r="F9930" t="n">
        <v>9.4307611055</v>
      </c>
      <c r="G9930" t="n">
        <v>9.80679597964315</v>
      </c>
    </row>
    <row r="9931">
      <c r="A9931" s="3" t="n">
        <v>45369.47412885417</v>
      </c>
      <c r="B9931" t="n">
        <v>0.1675956485</v>
      </c>
      <c r="C9931" t="n">
        <v>-0.1262995253194643</v>
      </c>
      <c r="D9931" t="n">
        <v>0.1005573891</v>
      </c>
      <c r="E9931" t="n">
        <v>-0.749663918730888</v>
      </c>
      <c r="F9931" t="n">
        <v>9.840169129699998</v>
      </c>
      <c r="G9931" t="n">
        <v>9.834526648458185</v>
      </c>
    </row>
    <row r="9932">
      <c r="A9932" s="3" t="n">
        <v>45369.47412942129</v>
      </c>
      <c r="B9932" t="n">
        <v>-1.85072079465</v>
      </c>
      <c r="C9932" t="n">
        <v>0.170570355192658</v>
      </c>
      <c r="D9932" t="n">
        <v>-1.47483190015</v>
      </c>
      <c r="E9932" t="n">
        <v>-0.5599297692855494</v>
      </c>
      <c r="F9932" t="n">
        <v>10.70208540485</v>
      </c>
      <c r="G9932" t="n">
        <v>9.922604012474618</v>
      </c>
    </row>
    <row r="9933">
      <c r="A9933" s="3" t="n">
        <v>45369.47412997685</v>
      </c>
      <c r="B9933" t="n">
        <v>-1.2665288475</v>
      </c>
      <c r="C9933" t="n">
        <v>-0.2522449368507</v>
      </c>
      <c r="D9933" t="n">
        <v>-1.4365173186</v>
      </c>
      <c r="E9933" t="n">
        <v>-0.9056701414107253</v>
      </c>
      <c r="F9933" t="n">
        <v>9.9167786795</v>
      </c>
      <c r="G9933" t="n">
        <v>9.983570012482078</v>
      </c>
    </row>
    <row r="9934">
      <c r="A9934" s="3" t="n">
        <v>45369.47413054398</v>
      </c>
      <c r="B9934" t="n">
        <v>1.2856910416</v>
      </c>
      <c r="C9934" t="n">
        <v>-0.7705870808559463</v>
      </c>
      <c r="D9934" t="n">
        <v>0.9624736642499999</v>
      </c>
      <c r="E9934" t="n">
        <v>-0.683170419881354</v>
      </c>
      <c r="F9934" t="n">
        <v>9.8114356452</v>
      </c>
      <c r="G9934" t="n">
        <v>10.18913586681588</v>
      </c>
    </row>
    <row r="9935">
      <c r="A9935" s="3" t="n">
        <v>45369.47413166667</v>
      </c>
      <c r="B9935" t="n">
        <v>-0.4381415087</v>
      </c>
      <c r="C9935" t="n">
        <v>-0.7240038246252936</v>
      </c>
      <c r="D9935" t="n">
        <v>-0.18914085855</v>
      </c>
      <c r="E9935" t="n">
        <v>-0.1326774367333337</v>
      </c>
      <c r="F9935" t="n">
        <v>9.9742456485</v>
      </c>
      <c r="G9935" t="n">
        <v>10.2047279831294</v>
      </c>
    </row>
    <row r="9936">
      <c r="A9936" s="3" t="n">
        <v>45369.47413171297</v>
      </c>
      <c r="B9936" t="n">
        <v>0.2801171506</v>
      </c>
      <c r="C9936" t="n">
        <v>-0.3276381420201641</v>
      </c>
      <c r="D9936" t="n">
        <v>-0.4501056217</v>
      </c>
      <c r="E9936" t="n">
        <v>0.1557092800609561</v>
      </c>
      <c r="F9936" t="n">
        <v>10.56800888605</v>
      </c>
      <c r="G9936" t="n">
        <v>10.10754746480935</v>
      </c>
    </row>
    <row r="9937">
      <c r="A9937" s="3" t="n">
        <v>45369.47413223379</v>
      </c>
      <c r="B9937" t="n">
        <v>-2.70066315015</v>
      </c>
      <c r="C9937" t="n">
        <v>-0.2157239664404435</v>
      </c>
      <c r="D9937" t="n">
        <v>-1.2330097178</v>
      </c>
      <c r="E9937" t="n">
        <v>0.4621605090756424</v>
      </c>
      <c r="F9937" t="n">
        <v>9.7467902084</v>
      </c>
      <c r="G9937" t="n">
        <v>10.06949087359012</v>
      </c>
    </row>
    <row r="9938">
      <c r="A9938" s="3" t="n">
        <v>45369.47413280093</v>
      </c>
      <c r="B9938" t="n">
        <v>-0.5841821404999999</v>
      </c>
      <c r="C9938" t="n">
        <v>-0.713779649072263</v>
      </c>
      <c r="D9938" t="n">
        <v>1.977609039</v>
      </c>
      <c r="E9938" t="n">
        <v>0.2346649737213293</v>
      </c>
      <c r="F9938" t="n">
        <v>10.9031903764</v>
      </c>
      <c r="G9938" t="n">
        <v>10.17627676556227</v>
      </c>
    </row>
    <row r="9939">
      <c r="A9939" s="3" t="n">
        <v>45369.47413336806</v>
      </c>
      <c r="B9939" t="n">
        <v>0.9504997445999999</v>
      </c>
      <c r="C9939" t="n">
        <v>-1.181490562032637</v>
      </c>
      <c r="D9939" t="n">
        <v>1.38384580145</v>
      </c>
      <c r="E9939" t="n">
        <v>0.1947828368867138</v>
      </c>
      <c r="F9939" t="n">
        <v>9.538496962399998</v>
      </c>
      <c r="G9939" t="n">
        <v>10.33845742881297</v>
      </c>
    </row>
    <row r="9940">
      <c r="A9940" s="3" t="n">
        <v>45369.47413393518</v>
      </c>
      <c r="B9940" t="n">
        <v>-0.2394195531</v>
      </c>
      <c r="C9940" t="n">
        <v>-0.8237769331778577</v>
      </c>
      <c r="D9940" t="n">
        <v>0.05745716234999999</v>
      </c>
      <c r="E9940" t="n">
        <v>0.346169784526691</v>
      </c>
      <c r="F9940" t="n">
        <v>10.1131078125</v>
      </c>
      <c r="G9940" t="n">
        <v>10.24556849712311</v>
      </c>
    </row>
    <row r="9941">
      <c r="A9941" s="3" t="n">
        <v>45369.47413449074</v>
      </c>
      <c r="B9941" t="n">
        <v>-2.4588409678</v>
      </c>
      <c r="C9941" t="n">
        <v>-0.4944197699921924</v>
      </c>
      <c r="D9941" t="n">
        <v>-1.17076691025</v>
      </c>
      <c r="E9941" t="n">
        <v>0.3623884749113065</v>
      </c>
      <c r="F9941" t="n">
        <v>10.53927540155</v>
      </c>
      <c r="G9941" t="n">
        <v>10.20847311761914</v>
      </c>
    </row>
    <row r="9942">
      <c r="A9942" s="3" t="n">
        <v>45369.47413505787</v>
      </c>
      <c r="B9942" t="n">
        <v>-1.6352392742</v>
      </c>
      <c r="C9942" t="n">
        <v>-0.116588198700583</v>
      </c>
      <c r="D9942" t="n">
        <v>-0.6320680124499999</v>
      </c>
      <c r="E9942" t="n">
        <v>-0.05808657097727289</v>
      </c>
      <c r="F9942" t="n">
        <v>10.36450128525</v>
      </c>
      <c r="G9942" t="n">
        <v>10.1848833239111</v>
      </c>
    </row>
    <row r="9943">
      <c r="A9943" s="3" t="n">
        <v>45369.474135625</v>
      </c>
      <c r="B9943" t="n">
        <v>0.6943206266499999</v>
      </c>
      <c r="C9943" t="n">
        <v>-0.3271512841374135</v>
      </c>
      <c r="D9943" t="n">
        <v>1.54904862735</v>
      </c>
      <c r="E9943" t="n">
        <v>-0.512866695843941</v>
      </c>
      <c r="F9943" t="n">
        <v>10.5249086593</v>
      </c>
      <c r="G9943" t="n">
        <v>10.09452286204991</v>
      </c>
    </row>
    <row r="9944">
      <c r="A9944" s="3" t="n">
        <v>45369.47413618056</v>
      </c>
      <c r="B9944" t="n">
        <v>1.7405823085</v>
      </c>
      <c r="C9944" t="n">
        <v>-0.4043014569502343</v>
      </c>
      <c r="D9944" t="n">
        <v>-0.7038919170499999</v>
      </c>
      <c r="E9944" t="n">
        <v>-0.1668953988276228</v>
      </c>
      <c r="F9944" t="n">
        <v>9.1985200202</v>
      </c>
      <c r="G9944" t="n">
        <v>10.17032227740702</v>
      </c>
    </row>
    <row r="9945">
      <c r="A9945" s="3" t="n">
        <v>45369.47413674768</v>
      </c>
      <c r="B9945" t="n">
        <v>-0.05745716234999999</v>
      </c>
      <c r="C9945" t="n">
        <v>0.2061638542498841</v>
      </c>
      <c r="D9945" t="n">
        <v>-0.6200940927999999</v>
      </c>
      <c r="E9945" t="n">
        <v>-0.06850902830675987</v>
      </c>
      <c r="F9945" t="n">
        <v>10.26394389615</v>
      </c>
      <c r="G9945" t="n">
        <v>9.863211374020075</v>
      </c>
    </row>
    <row r="9946">
      <c r="A9946" s="3" t="n">
        <v>45369.47413731481</v>
      </c>
      <c r="B9946" t="n">
        <v>-0.96486648685</v>
      </c>
      <c r="C9946" t="n">
        <v>0.4626101976975538</v>
      </c>
      <c r="D9946" t="n">
        <v>-1.3886412533</v>
      </c>
      <c r="E9946" t="n">
        <v>-0.1532220027341494</v>
      </c>
      <c r="F9946" t="n">
        <v>9.643839996699999</v>
      </c>
      <c r="G9946" t="n">
        <v>9.608193281136506</v>
      </c>
    </row>
    <row r="9947">
      <c r="A9947" s="3" t="n">
        <v>45369.47413788195</v>
      </c>
      <c r="B9947" t="n">
        <v>-0.48842020325</v>
      </c>
      <c r="C9947" t="n">
        <v>-0.0423211352691143</v>
      </c>
      <c r="D9947" t="n">
        <v>1.086969086</v>
      </c>
      <c r="E9947" t="n">
        <v>-0.7305878128451069</v>
      </c>
      <c r="F9947" t="n">
        <v>10.0101576008</v>
      </c>
      <c r="G9947" t="n">
        <v>9.636504508203405</v>
      </c>
    </row>
    <row r="9948">
      <c r="A9948" s="3" t="n">
        <v>45369.47413844908</v>
      </c>
      <c r="B9948" t="n">
        <v>0.265760215</v>
      </c>
      <c r="C9948" t="n">
        <v>-0.6541148475060626</v>
      </c>
      <c r="D9948" t="n">
        <v>0.404622379</v>
      </c>
      <c r="E9948" t="n">
        <v>-1.247161582404316</v>
      </c>
      <c r="F9948" t="n">
        <v>9.378089588349999</v>
      </c>
      <c r="G9948" t="n">
        <v>9.659833477024502</v>
      </c>
    </row>
    <row r="9949">
      <c r="A9949" s="3" t="n">
        <v>45369.47413900463</v>
      </c>
      <c r="B9949" t="n">
        <v>1.07738798895</v>
      </c>
      <c r="C9949" t="n">
        <v>-0.691746209580072</v>
      </c>
      <c r="D9949" t="n">
        <v>-2.827551394499999</v>
      </c>
      <c r="E9949" t="n">
        <v>-0.9102835416043145</v>
      </c>
      <c r="F9949" t="n">
        <v>8.851364610199999</v>
      </c>
      <c r="G9949" t="n">
        <v>9.722970221299212</v>
      </c>
    </row>
    <row r="9950">
      <c r="A9950" s="3" t="n">
        <v>45369.47413957176</v>
      </c>
      <c r="B9950" t="n">
        <v>-2.173938172</v>
      </c>
      <c r="C9950" t="n">
        <v>-0.3031151849874135</v>
      </c>
      <c r="D9950" t="n">
        <v>-1.88184710175</v>
      </c>
      <c r="E9950" t="n">
        <v>-1.12640354583322</v>
      </c>
      <c r="F9950" t="n">
        <v>10.02691716565</v>
      </c>
      <c r="G9950" t="n">
        <v>9.623597150916808</v>
      </c>
    </row>
    <row r="9951">
      <c r="A9951" s="3" t="n">
        <v>45369.47414013889</v>
      </c>
      <c r="B9951" t="n">
        <v>-1.65439166165</v>
      </c>
      <c r="C9951" t="n">
        <v>0.03952006800163194</v>
      </c>
      <c r="D9951" t="n">
        <v>-2.1116855578</v>
      </c>
      <c r="E9951" t="n">
        <v>-1.230759674537766</v>
      </c>
      <c r="F9951" t="n">
        <v>10.4961751748</v>
      </c>
      <c r="G9951" t="n">
        <v>9.600955721983942</v>
      </c>
    </row>
    <row r="9952">
      <c r="A9952" s="3" t="n">
        <v>45369.47414070602</v>
      </c>
      <c r="B9952" t="n">
        <v>0.48602738065</v>
      </c>
      <c r="C9952" t="n">
        <v>-0.1687584108750588</v>
      </c>
      <c r="D9952" t="n">
        <v>-0.17956956815</v>
      </c>
      <c r="E9952" t="n">
        <v>-1.687527463345692</v>
      </c>
      <c r="F9952" t="n">
        <v>9.323025248599999</v>
      </c>
      <c r="G9952" t="n">
        <v>9.567006082634874</v>
      </c>
    </row>
    <row r="9953">
      <c r="A9953" s="3" t="n">
        <v>45369.47414126158</v>
      </c>
      <c r="B9953" t="n">
        <v>1.58017493445</v>
      </c>
      <c r="C9953" t="n">
        <v>-0.2464948567707467</v>
      </c>
      <c r="D9953" t="n">
        <v>0.42377476645</v>
      </c>
      <c r="E9953" t="n">
        <v>-1.401015576869351</v>
      </c>
      <c r="F9953" t="n">
        <v>9.263165456999999</v>
      </c>
      <c r="G9953" t="n">
        <v>9.575779194018441</v>
      </c>
    </row>
    <row r="9954">
      <c r="A9954" s="3" t="n">
        <v>45369.4741418287</v>
      </c>
      <c r="B9954" t="n">
        <v>0.4022295564</v>
      </c>
      <c r="C9954" t="n">
        <v>-0.09076463756899794</v>
      </c>
      <c r="D9954" t="n">
        <v>-2.81557747485</v>
      </c>
      <c r="E9954" t="n">
        <v>-0.6553351467996522</v>
      </c>
      <c r="F9954" t="n">
        <v>9.464280235199999</v>
      </c>
      <c r="G9954" t="n">
        <v>9.49897515708977</v>
      </c>
    </row>
    <row r="9955">
      <c r="A9955" s="3" t="n">
        <v>45369.47414240741</v>
      </c>
      <c r="B9955" t="n">
        <v>-0.4165864919999999</v>
      </c>
      <c r="C9955" t="n">
        <v>0.2201350844758748</v>
      </c>
      <c r="D9955" t="n">
        <v>-0.9073995178499999</v>
      </c>
      <c r="E9955" t="n">
        <v>-0.6506628838467382</v>
      </c>
      <c r="F9955" t="n">
        <v>9.1650008905</v>
      </c>
      <c r="G9955" t="n">
        <v>9.358348344713546</v>
      </c>
    </row>
    <row r="9956">
      <c r="A9956" s="3" t="n">
        <v>45369.47414296296</v>
      </c>
      <c r="B9956" t="n">
        <v>-1.85072079465</v>
      </c>
      <c r="C9956" t="n">
        <v>-0.116215728875175</v>
      </c>
      <c r="D9956" t="n">
        <v>-1.48440319055</v>
      </c>
      <c r="E9956" t="n">
        <v>-0.7501974553532654</v>
      </c>
      <c r="F9956" t="n">
        <v>9.586382834349999</v>
      </c>
      <c r="G9956" t="n">
        <v>9.332956116166692</v>
      </c>
    </row>
    <row r="9957">
      <c r="A9957" s="3" t="n">
        <v>45369.47414351852</v>
      </c>
      <c r="B9957" t="n">
        <v>0.5434845429999999</v>
      </c>
      <c r="C9957" t="n">
        <v>-0.587801342973778</v>
      </c>
      <c r="D9957" t="n">
        <v>0.8020564835499999</v>
      </c>
      <c r="E9957" t="n">
        <v>-1.084827807401402</v>
      </c>
      <c r="F9957" t="n">
        <v>9.2559869892</v>
      </c>
      <c r="G9957" t="n">
        <v>9.437882470708651</v>
      </c>
    </row>
    <row r="9958">
      <c r="A9958" s="3" t="n">
        <v>45369.47414408565</v>
      </c>
      <c r="B9958" t="n">
        <v>0.1675956485</v>
      </c>
      <c r="C9958" t="n">
        <v>-0.4473696349279733</v>
      </c>
      <c r="D9958" t="n">
        <v>-0.05745716234999999</v>
      </c>
      <c r="E9958" t="n">
        <v>-1.184240790163523</v>
      </c>
      <c r="F9958" t="n">
        <v>9.4307611055</v>
      </c>
      <c r="G9958" t="n">
        <v>9.328737839388603</v>
      </c>
    </row>
    <row r="9959">
      <c r="A9959" s="3" t="n">
        <v>45369.47414465278</v>
      </c>
      <c r="B9959" t="n">
        <v>-0.7613588860499999</v>
      </c>
      <c r="C9959" t="n">
        <v>0.03658253056981367</v>
      </c>
      <c r="D9959" t="n">
        <v>-2.7269940054</v>
      </c>
      <c r="E9959" t="n">
        <v>-1.022295349356879</v>
      </c>
      <c r="F9959" t="n">
        <v>9.598356753999999</v>
      </c>
      <c r="G9959" t="n">
        <v>9.163113464694547</v>
      </c>
    </row>
    <row r="9960">
      <c r="A9960" s="3" t="n">
        <v>45369.47414521991</v>
      </c>
      <c r="B9960" t="n">
        <v>-0.5937632375499999</v>
      </c>
      <c r="C9960" t="n">
        <v>0.2389067041658516</v>
      </c>
      <c r="D9960" t="n">
        <v>-1.79086100305</v>
      </c>
      <c r="E9960" t="n">
        <v>-1.41156837806434</v>
      </c>
      <c r="F9960" t="n">
        <v>9.00220069385</v>
      </c>
      <c r="G9960" t="n">
        <v>9.150081226920886</v>
      </c>
    </row>
    <row r="9961">
      <c r="A9961" s="3" t="n">
        <v>45369.47414577546</v>
      </c>
      <c r="B9961" t="n">
        <v>0.8260043228499999</v>
      </c>
      <c r="C9961" t="n">
        <v>0.3736298446641037</v>
      </c>
      <c r="D9961" t="n">
        <v>-1.67833950095</v>
      </c>
      <c r="E9961" t="n">
        <v>-1.753660562092895</v>
      </c>
      <c r="F9961" t="n">
        <v>8.817845480499999</v>
      </c>
      <c r="G9961" t="n">
        <v>8.979015052990468</v>
      </c>
    </row>
    <row r="9962">
      <c r="A9962" s="3" t="n">
        <v>45369.4741463426</v>
      </c>
      <c r="B9962" t="n">
        <v>2.0446472984</v>
      </c>
      <c r="C9962" t="n">
        <v>0.1833325786311194</v>
      </c>
      <c r="D9962" t="n">
        <v>-1.41736493115</v>
      </c>
      <c r="E9962" t="n">
        <v>-2.080455949414808</v>
      </c>
      <c r="F9962" t="n">
        <v>8.518566135799999</v>
      </c>
      <c r="G9962" t="n">
        <v>8.852902448363427</v>
      </c>
    </row>
    <row r="9963">
      <c r="A9963" s="3" t="n">
        <v>45369.47414690972</v>
      </c>
      <c r="B9963" t="n">
        <v>0.08379782425</v>
      </c>
      <c r="C9963" t="n">
        <v>0.51094749557809</v>
      </c>
      <c r="D9963" t="n">
        <v>-1.44131277045</v>
      </c>
      <c r="E9963" t="n">
        <v>-1.541907580263408</v>
      </c>
      <c r="F9963" t="n">
        <v>8.980645677149999</v>
      </c>
      <c r="G9963" t="n">
        <v>8.83858133332415</v>
      </c>
    </row>
    <row r="9964">
      <c r="A9964" s="3" t="n">
        <v>45369.47414747685</v>
      </c>
      <c r="B9964" t="n">
        <v>-0.93613300235</v>
      </c>
      <c r="C9964" t="n">
        <v>0.7118324232751769</v>
      </c>
      <c r="D9964" t="n">
        <v>-1.8698731821</v>
      </c>
      <c r="E9964" t="n">
        <v>-0.8538953269636387</v>
      </c>
      <c r="F9964" t="n">
        <v>9.387660878749999</v>
      </c>
      <c r="G9964" t="n">
        <v>8.897480667566574</v>
      </c>
    </row>
    <row r="9965">
      <c r="A9965" s="3" t="n">
        <v>45369.47414804398</v>
      </c>
      <c r="B9965" t="n">
        <v>0.56263693045</v>
      </c>
      <c r="C9965" t="n">
        <v>0.484192851320281</v>
      </c>
      <c r="D9965" t="n">
        <v>-1.4245532056</v>
      </c>
      <c r="E9965" t="n">
        <v>-0.9100725957623569</v>
      </c>
      <c r="F9965" t="n">
        <v>8.45871615085</v>
      </c>
      <c r="G9965" t="n">
        <v>9.094765023138953</v>
      </c>
    </row>
    <row r="9966">
      <c r="A9966" s="3" t="n">
        <v>45369.47414861111</v>
      </c>
      <c r="B9966" t="n">
        <v>0.86430909775</v>
      </c>
      <c r="C9966" t="n">
        <v>0.1276295722276226</v>
      </c>
      <c r="D9966" t="n">
        <v>0.2465980209</v>
      </c>
      <c r="E9966" t="n">
        <v>-0.8030200497756433</v>
      </c>
      <c r="F9966" t="n">
        <v>9.133874583399999</v>
      </c>
      <c r="G9966" t="n">
        <v>9.267667303692448</v>
      </c>
    </row>
    <row r="9967">
      <c r="A9967" s="3" t="n">
        <v>45369.4741497338</v>
      </c>
      <c r="B9967" t="n">
        <v>1.5322890625</v>
      </c>
      <c r="C9967" t="n">
        <v>0.2756972088655018</v>
      </c>
      <c r="D9967" t="n">
        <v>1.1635786358</v>
      </c>
      <c r="E9967" t="n">
        <v>-0.5535437656709807</v>
      </c>
      <c r="F9967" t="n">
        <v>9.794676080349999</v>
      </c>
      <c r="G9967" t="n">
        <v>9.356962223883592</v>
      </c>
    </row>
    <row r="9968">
      <c r="A9968" s="3" t="n">
        <v>45369.47415028935</v>
      </c>
      <c r="B9968" t="n">
        <v>-0.277724328</v>
      </c>
      <c r="C9968" t="n">
        <v>0.9020687692096763</v>
      </c>
      <c r="D9968" t="n">
        <v>-1.0271092944</v>
      </c>
      <c r="E9968" t="n">
        <v>0.1086527901046624</v>
      </c>
      <c r="F9968" t="n">
        <v>9.354141749049999</v>
      </c>
      <c r="G9968" t="n">
        <v>9.29078477804781</v>
      </c>
    </row>
    <row r="9969">
      <c r="A9969" s="3" t="n">
        <v>45369.47415085648</v>
      </c>
      <c r="B9969" t="n">
        <v>-0.28730542505</v>
      </c>
      <c r="C9969" t="n">
        <v>1.272886162662941</v>
      </c>
      <c r="D9969" t="n">
        <v>-1.98479731345</v>
      </c>
      <c r="E9969" t="n">
        <v>0.4173267454893952</v>
      </c>
      <c r="F9969" t="n">
        <v>9.445127847749999</v>
      </c>
      <c r="G9969" t="n">
        <v>9.219187203614826</v>
      </c>
    </row>
    <row r="9970">
      <c r="A9970" s="3" t="n">
        <v>45369.47415142361</v>
      </c>
      <c r="B9970" t="n">
        <v>1.43891994785</v>
      </c>
      <c r="C9970" t="n">
        <v>0.9941931022300727</v>
      </c>
      <c r="D9970" t="n">
        <v>0.8906399529999999</v>
      </c>
      <c r="E9970" t="n">
        <v>0.01119434812331004</v>
      </c>
      <c r="F9970" t="n">
        <v>9.14345568045</v>
      </c>
      <c r="G9970" t="n">
        <v>9.27429808494851</v>
      </c>
    </row>
    <row r="9971">
      <c r="A9971" s="3" t="n">
        <v>45369.47415199074</v>
      </c>
      <c r="B9971" t="n">
        <v>2.97360183295</v>
      </c>
      <c r="C9971" t="n">
        <v>0.9792081752808885</v>
      </c>
      <c r="D9971" t="n">
        <v>1.37666733365</v>
      </c>
      <c r="E9971" t="n">
        <v>-0.5692904795927757</v>
      </c>
      <c r="F9971" t="n">
        <v>8.772352431149999</v>
      </c>
      <c r="G9971" t="n">
        <v>8.976045832535572</v>
      </c>
    </row>
    <row r="9972">
      <c r="A9972" s="3" t="n">
        <v>45369.4741525463</v>
      </c>
      <c r="B9972" t="n">
        <v>1.7334038407</v>
      </c>
      <c r="C9972" t="n">
        <v>1.321746504736134</v>
      </c>
      <c r="D9972" t="n">
        <v>1.3216029939</v>
      </c>
      <c r="E9972" t="n">
        <v>-0.3854786780931246</v>
      </c>
      <c r="F9972" t="n">
        <v>8.734047656249999</v>
      </c>
      <c r="G9972" t="n">
        <v>8.837104278103288</v>
      </c>
    </row>
    <row r="9973">
      <c r="A9973" s="3" t="n">
        <v>45369.47415311343</v>
      </c>
      <c r="B9973" t="n">
        <v>0.32082455475</v>
      </c>
      <c r="C9973" t="n">
        <v>1.780004081408397</v>
      </c>
      <c r="D9973" t="n">
        <v>-2.32477425565</v>
      </c>
      <c r="E9973" t="n">
        <v>0.2754888004085091</v>
      </c>
      <c r="F9973" t="n">
        <v>8.94473372485</v>
      </c>
      <c r="G9973" t="n">
        <v>8.883983356845945</v>
      </c>
    </row>
    <row r="9974">
      <c r="A9974" s="3" t="n">
        <v>45369.47415368055</v>
      </c>
      <c r="B9974" t="n">
        <v>-0.2011147782</v>
      </c>
      <c r="C9974" t="n">
        <v>1.690602865360611</v>
      </c>
      <c r="D9974" t="n">
        <v>-2.4803959845</v>
      </c>
      <c r="E9974" t="n">
        <v>0.3477069826290223</v>
      </c>
      <c r="F9974" t="n">
        <v>9.038112646149999</v>
      </c>
      <c r="G9974" t="n">
        <v>8.862233875876598</v>
      </c>
    </row>
    <row r="9975">
      <c r="A9975" s="3" t="n">
        <v>45369.47415423611</v>
      </c>
      <c r="B9975" t="n">
        <v>2.63601771335</v>
      </c>
      <c r="C9975" t="n">
        <v>1.042559888638581</v>
      </c>
      <c r="D9975" t="n">
        <v>0.6608014969499999</v>
      </c>
      <c r="E9975" t="n">
        <v>-0.3691086589835675</v>
      </c>
      <c r="F9975" t="n">
        <v>8.25042290485</v>
      </c>
      <c r="G9975" t="n">
        <v>8.882688833327297</v>
      </c>
    </row>
    <row r="9976">
      <c r="A9976" s="3" t="n">
        <v>45369.47415480324</v>
      </c>
      <c r="B9976" t="n">
        <v>2.741360747649999</v>
      </c>
      <c r="C9976" t="n">
        <v>0.685794898870864</v>
      </c>
      <c r="D9976" t="n">
        <v>3.01190660785</v>
      </c>
      <c r="E9976" t="n">
        <v>-0.6929460040600255</v>
      </c>
      <c r="F9976" t="n">
        <v>9.540889784999999</v>
      </c>
      <c r="G9976" t="n">
        <v>8.843360395038836</v>
      </c>
    </row>
    <row r="9977">
      <c r="A9977" s="3" t="n">
        <v>45369.47415537037</v>
      </c>
      <c r="B9977" t="n">
        <v>0.5482701882</v>
      </c>
      <c r="C9977" t="n">
        <v>0.9511776607128229</v>
      </c>
      <c r="D9977" t="n">
        <v>0.31603890955</v>
      </c>
      <c r="E9977" t="n">
        <v>-0.3345521045820523</v>
      </c>
      <c r="F9977" t="n">
        <v>9.028531549099998</v>
      </c>
      <c r="G9977" t="n">
        <v>8.741587507103286</v>
      </c>
    </row>
    <row r="9978">
      <c r="A9978" s="3" t="n">
        <v>45369.4741559375</v>
      </c>
      <c r="B9978" t="n">
        <v>-0.6392562868999999</v>
      </c>
      <c r="C9978" t="n">
        <v>1.204488733575994</v>
      </c>
      <c r="D9978" t="n">
        <v>-2.4492696774</v>
      </c>
      <c r="E9978" t="n">
        <v>0.3678257022828683</v>
      </c>
      <c r="F9978" t="n">
        <v>8.441956586</v>
      </c>
      <c r="G9978" t="n">
        <v>8.733148736192682</v>
      </c>
    </row>
    <row r="9979">
      <c r="A9979" s="3" t="n">
        <v>45369.47415650463</v>
      </c>
      <c r="B9979" t="n">
        <v>-0.3758888945</v>
      </c>
      <c r="C9979" t="n">
        <v>1.10393822513252</v>
      </c>
      <c r="D9979" t="n">
        <v>-2.18830491425</v>
      </c>
      <c r="E9979" t="n">
        <v>0.1035984792695808</v>
      </c>
      <c r="F9979" t="n">
        <v>8.592792669650001</v>
      </c>
      <c r="G9979" t="n">
        <v>8.791094996639185</v>
      </c>
    </row>
    <row r="9980">
      <c r="A9980" s="3" t="n">
        <v>45369.47415706018</v>
      </c>
      <c r="B9980" t="n">
        <v>2.23378815695</v>
      </c>
      <c r="C9980" t="n">
        <v>0.6054760580011671</v>
      </c>
      <c r="D9980" t="n">
        <v>0.9504997445999999</v>
      </c>
      <c r="E9980" t="n">
        <v>-0.4175397486705141</v>
      </c>
      <c r="F9980" t="n">
        <v>8.535325700650001</v>
      </c>
      <c r="G9980" t="n">
        <v>8.911229362273335</v>
      </c>
    </row>
    <row r="9981">
      <c r="A9981" s="3" t="n">
        <v>45369.47415762732</v>
      </c>
      <c r="B9981" t="n">
        <v>2.3750529502</v>
      </c>
      <c r="C9981" t="n">
        <v>0.6221469743926591</v>
      </c>
      <c r="D9981" t="n">
        <v>2.2098501243</v>
      </c>
      <c r="E9981" t="n">
        <v>-0.6984700740034987</v>
      </c>
      <c r="F9981" t="n">
        <v>9.004593516449999</v>
      </c>
      <c r="G9981" t="n">
        <v>8.966838348277182</v>
      </c>
    </row>
    <row r="9982">
      <c r="A9982" s="3" t="n">
        <v>45369.47415819445</v>
      </c>
      <c r="B9982" t="n">
        <v>0.682346707</v>
      </c>
      <c r="C9982" t="n">
        <v>1.120544175325178</v>
      </c>
      <c r="D9982" t="n">
        <v>-0.06703825939999999</v>
      </c>
      <c r="E9982" t="n">
        <v>0.1090736531189979</v>
      </c>
      <c r="F9982" t="n">
        <v>9.62468760925</v>
      </c>
      <c r="G9982" t="n">
        <v>9.16686234811343</v>
      </c>
    </row>
    <row r="9983">
      <c r="A9983" s="3" t="n">
        <v>45369.47415876157</v>
      </c>
      <c r="B9983" t="n">
        <v>-0.07182390459999999</v>
      </c>
      <c r="C9983" t="n">
        <v>1.248486851713757</v>
      </c>
      <c r="D9983" t="n">
        <v>-2.0159138139</v>
      </c>
      <c r="E9983" t="n">
        <v>0.8539339820805386</v>
      </c>
      <c r="F9983" t="n">
        <v>9.373303943149999</v>
      </c>
      <c r="G9983" t="n">
        <v>9.413012600574735</v>
      </c>
    </row>
    <row r="9984">
      <c r="A9984" s="3" t="n">
        <v>45369.47415931713</v>
      </c>
      <c r="B9984" t="n">
        <v>0.265760215</v>
      </c>
      <c r="C9984" t="n">
        <v>0.9077334468551308</v>
      </c>
      <c r="D9984" t="n">
        <v>0.4405343312999999</v>
      </c>
      <c r="E9984" t="n">
        <v>0.5132929536587427</v>
      </c>
      <c r="F9984" t="n">
        <v>9.45230631555</v>
      </c>
      <c r="G9984" t="n">
        <v>9.551753633016808</v>
      </c>
    </row>
    <row r="9985">
      <c r="A9985" s="3" t="n">
        <v>45369.47415988426</v>
      </c>
      <c r="B9985" t="n">
        <v>1.75255622815</v>
      </c>
      <c r="C9985" t="n">
        <v>0.6571399132895122</v>
      </c>
      <c r="D9985" t="n">
        <v>0.6775610618</v>
      </c>
      <c r="E9985" t="n">
        <v>0.03486474380780891</v>
      </c>
      <c r="F9985" t="n">
        <v>9.586382834349999</v>
      </c>
      <c r="G9985" t="n">
        <v>9.486468569471706</v>
      </c>
    </row>
    <row r="9986">
      <c r="A9986" s="3" t="n">
        <v>45369.47416046296</v>
      </c>
      <c r="B9986" t="n">
        <v>1.78128971265</v>
      </c>
      <c r="C9986" t="n">
        <v>0.8539660765714475</v>
      </c>
      <c r="D9986" t="n">
        <v>2.57137227655</v>
      </c>
      <c r="E9986" t="n">
        <v>-0.1381986492613058</v>
      </c>
      <c r="F9986" t="n">
        <v>9.1985200202</v>
      </c>
      <c r="G9986" t="n">
        <v>9.197701656400492</v>
      </c>
    </row>
    <row r="9987">
      <c r="A9987" s="3" t="n">
        <v>45369.47416157407</v>
      </c>
      <c r="B9987" t="n">
        <v>-0.08140500164999999</v>
      </c>
      <c r="C9987" t="n">
        <v>1.259244769623081</v>
      </c>
      <c r="D9987" t="n">
        <v>-0.4788391062</v>
      </c>
      <c r="E9987" t="n">
        <v>0.2158245703254086</v>
      </c>
      <c r="F9987" t="n">
        <v>9.514558929750001</v>
      </c>
      <c r="G9987" t="n">
        <v>8.989500396320304</v>
      </c>
    </row>
    <row r="9988">
      <c r="A9988" s="3" t="n">
        <v>45369.4741616088</v>
      </c>
      <c r="B9988" t="n">
        <v>0.50038431625</v>
      </c>
      <c r="C9988" t="n">
        <v>1.315883911063407</v>
      </c>
      <c r="D9988" t="n">
        <v>-2.66714402045</v>
      </c>
      <c r="E9988" t="n">
        <v>0.3362373396666679</v>
      </c>
      <c r="F9988" t="n">
        <v>8.90642894995</v>
      </c>
      <c r="G9988" t="n">
        <v>9.061337513609583</v>
      </c>
    </row>
    <row r="9989">
      <c r="A9989" s="3" t="n">
        <v>45369.4741621412</v>
      </c>
      <c r="B9989" t="n">
        <v>2.3463194657</v>
      </c>
      <c r="C9989" t="n">
        <v>0.894755134226809</v>
      </c>
      <c r="D9989" t="n">
        <v>0.52433215555</v>
      </c>
      <c r="E9989" t="n">
        <v>-0.6118562096287896</v>
      </c>
      <c r="F9989" t="n">
        <v>8.262387017849999</v>
      </c>
      <c r="G9989" t="n">
        <v>9.147986581343265</v>
      </c>
    </row>
    <row r="9990">
      <c r="A9990" s="3" t="n">
        <v>45369.47416270833</v>
      </c>
      <c r="B9990" t="n">
        <v>1.37666733365</v>
      </c>
      <c r="C9990" t="n">
        <v>0.7101674872702817</v>
      </c>
      <c r="D9990" t="n">
        <v>-0.1029502117</v>
      </c>
      <c r="E9990" t="n">
        <v>-1.00432689201597</v>
      </c>
      <c r="F9990" t="n">
        <v>8.80347873825</v>
      </c>
      <c r="G9990" t="n">
        <v>9.232911484563544</v>
      </c>
    </row>
    <row r="9991">
      <c r="A9991" s="3" t="n">
        <v>45369.47416327546</v>
      </c>
      <c r="B9991" t="n">
        <v>0.5147510585</v>
      </c>
      <c r="C9991" t="n">
        <v>0.6831954279818202</v>
      </c>
      <c r="D9991" t="n">
        <v>0.12449542175</v>
      </c>
      <c r="E9991" t="n">
        <v>-0.9832979597987208</v>
      </c>
      <c r="F9991" t="n">
        <v>10.0484623757</v>
      </c>
      <c r="G9991" t="n">
        <v>9.412287091349327</v>
      </c>
    </row>
    <row r="9992">
      <c r="A9992" s="3" t="n">
        <v>45369.47416383102</v>
      </c>
      <c r="B9992" t="n">
        <v>-0.59137041495</v>
      </c>
      <c r="C9992" t="n">
        <v>0.8091002413536155</v>
      </c>
      <c r="D9992" t="n">
        <v>-1.6687584039</v>
      </c>
      <c r="E9992" t="n">
        <v>-0.5755519456101414</v>
      </c>
      <c r="F9992" t="n">
        <v>10.39562759235</v>
      </c>
      <c r="G9992" t="n">
        <v>9.555180931465527</v>
      </c>
    </row>
    <row r="9993">
      <c r="A9993" s="3" t="n">
        <v>45369.47416439815</v>
      </c>
      <c r="B9993" t="n">
        <v>-0.3447625874</v>
      </c>
      <c r="C9993" t="n">
        <v>0.3724854154669008</v>
      </c>
      <c r="D9993" t="n">
        <v>-3.07415922205</v>
      </c>
      <c r="E9993" t="n">
        <v>-0.3382012984889285</v>
      </c>
      <c r="F9993" t="n">
        <v>9.607928044399999</v>
      </c>
      <c r="G9993" t="n">
        <v>9.81650684907555</v>
      </c>
    </row>
    <row r="9994">
      <c r="A9994" s="3" t="n">
        <v>45369.47416496528</v>
      </c>
      <c r="B9994" t="n">
        <v>1.88902556955</v>
      </c>
      <c r="C9994" t="n">
        <v>-0.1239297220587417</v>
      </c>
      <c r="D9994" t="n">
        <v>1.50835102985</v>
      </c>
      <c r="E9994" t="n">
        <v>-0.7213465425058296</v>
      </c>
      <c r="F9994" t="n">
        <v>9.526532849399999</v>
      </c>
      <c r="G9994" t="n">
        <v>10.0707166819808</v>
      </c>
    </row>
    <row r="9995">
      <c r="A9995" s="3" t="n">
        <v>45369.47416553241</v>
      </c>
      <c r="B9995" t="n">
        <v>0.08619064685</v>
      </c>
      <c r="C9995" t="n">
        <v>0.07029569021200482</v>
      </c>
      <c r="D9995" t="n">
        <v>0.9169806149</v>
      </c>
      <c r="E9995" t="n">
        <v>-0.3594141339678332</v>
      </c>
      <c r="F9995" t="n">
        <v>9.926359776550001</v>
      </c>
      <c r="G9995" t="n">
        <v>9.967693297584642</v>
      </c>
    </row>
    <row r="9996">
      <c r="A9996" s="3" t="n">
        <v>45369.47416611111</v>
      </c>
      <c r="B9996" t="n">
        <v>-0.0598597916</v>
      </c>
      <c r="C9996" t="n">
        <v>0.2194227650804202</v>
      </c>
      <c r="D9996" t="n">
        <v>-0.8738803881499999</v>
      </c>
      <c r="E9996" t="n">
        <v>-0.05748799957808867</v>
      </c>
      <c r="F9996" t="n">
        <v>9.919181308749998</v>
      </c>
      <c r="G9996" t="n">
        <v>9.823554698698162</v>
      </c>
    </row>
    <row r="9997">
      <c r="A9997" s="3" t="n">
        <v>45369.47416721065</v>
      </c>
      <c r="B9997" t="n">
        <v>-1.28328841235</v>
      </c>
      <c r="C9997" t="n">
        <v>0.249949975016784</v>
      </c>
      <c r="D9997" t="n">
        <v>-0.1005573891</v>
      </c>
      <c r="E9997" t="n">
        <v>0.3410868080993018</v>
      </c>
      <c r="F9997" t="n">
        <v>10.2543627991</v>
      </c>
      <c r="G9997" t="n">
        <v>9.862352663513663</v>
      </c>
    </row>
    <row r="9998">
      <c r="A9998" s="3" t="n">
        <v>45369.47416724537</v>
      </c>
      <c r="B9998" t="n">
        <v>0.26335758575</v>
      </c>
      <c r="C9998" t="n">
        <v>-0.08706913067167853</v>
      </c>
      <c r="D9998" t="n">
        <v>-0.3687104267</v>
      </c>
      <c r="E9998" t="n">
        <v>0.516706056467251</v>
      </c>
      <c r="F9998" t="n">
        <v>10.1490197648</v>
      </c>
      <c r="G9998" t="n">
        <v>10.08468955807812</v>
      </c>
    </row>
    <row r="9999">
      <c r="A9999" s="3" t="n">
        <v>45369.47416778935</v>
      </c>
      <c r="B9999" t="n">
        <v>1.41975775375</v>
      </c>
      <c r="C9999" t="n">
        <v>-0.456116023761773</v>
      </c>
      <c r="D9999" t="n">
        <v>1.8052277453</v>
      </c>
      <c r="E9999" t="n">
        <v>0.2343565785811196</v>
      </c>
      <c r="F9999" t="n">
        <v>9.349356103849999</v>
      </c>
      <c r="G9999" t="n">
        <v>10.20639650804817</v>
      </c>
    </row>
    <row r="10000">
      <c r="A10000" s="3" t="n">
        <v>45369.47416834491</v>
      </c>
      <c r="B10000" t="n">
        <v>-0.7709301764499999</v>
      </c>
      <c r="C10000" t="n">
        <v>-0.2721236793210963</v>
      </c>
      <c r="D10000" t="n">
        <v>0.04069759749999999</v>
      </c>
      <c r="E10000" t="n">
        <v>0.6481020223559458</v>
      </c>
      <c r="F10000" t="n">
        <v>10.3573130108</v>
      </c>
      <c r="G10000" t="n">
        <v>10.18021048947509</v>
      </c>
    </row>
    <row r="10001">
      <c r="A10001" s="3" t="n">
        <v>45369.47416891203</v>
      </c>
      <c r="B10001" t="n">
        <v>-0.97204495465</v>
      </c>
      <c r="C10001" t="n">
        <v>-0.3339198156799543</v>
      </c>
      <c r="D10001" t="n">
        <v>0.53151062335</v>
      </c>
      <c r="E10001" t="n">
        <v>0.8460728434283241</v>
      </c>
      <c r="F10001" t="n">
        <v>10.56800888605</v>
      </c>
      <c r="G10001" t="n">
        <v>10.18740994213453</v>
      </c>
    </row>
    <row r="10002">
      <c r="A10002" s="3" t="n">
        <v>45369.47416947917</v>
      </c>
      <c r="B10002" t="n">
        <v>-1.1611858132</v>
      </c>
      <c r="C10002" t="n">
        <v>-0.4159030439307704</v>
      </c>
      <c r="D10002" t="n">
        <v>0.9313473571499999</v>
      </c>
      <c r="E10002" t="n">
        <v>0.5797807833959223</v>
      </c>
      <c r="F10002" t="n">
        <v>10.54645386935</v>
      </c>
      <c r="G10002" t="n">
        <v>10.13003326746436</v>
      </c>
    </row>
    <row r="10003">
      <c r="A10003" s="3" t="n">
        <v>45369.4741700463</v>
      </c>
      <c r="B10003" t="n">
        <v>-0.1412549866</v>
      </c>
      <c r="C10003" t="n">
        <v>-0.8322426095128229</v>
      </c>
      <c r="D10003" t="n">
        <v>0.7661445312499999</v>
      </c>
      <c r="E10003" t="n">
        <v>0.2923211493461546</v>
      </c>
      <c r="F10003" t="n">
        <v>9.9790312937</v>
      </c>
      <c r="G10003" t="n">
        <v>10.24494985523744</v>
      </c>
    </row>
    <row r="10004">
      <c r="A10004" s="3" t="n">
        <v>45369.47417060185</v>
      </c>
      <c r="B10004" t="n">
        <v>0.04310022674999999</v>
      </c>
      <c r="C10004" t="n">
        <v>-0.7471127724527993</v>
      </c>
      <c r="D10004" t="n">
        <v>0.7134730141</v>
      </c>
      <c r="E10004" t="n">
        <v>-0.006540852675408063</v>
      </c>
      <c r="F10004" t="n">
        <v>9.7084854335</v>
      </c>
      <c r="G10004" t="n">
        <v>10.15489689700282</v>
      </c>
    </row>
    <row r="10005">
      <c r="A10005" s="3" t="n">
        <v>45369.47417118055</v>
      </c>
      <c r="B10005" t="n">
        <v>-1.17076691025</v>
      </c>
      <c r="C10005" t="n">
        <v>-0.3091199865148027</v>
      </c>
      <c r="D10005" t="n">
        <v>-1.23541234705</v>
      </c>
      <c r="E10005" t="n">
        <v>0.2213103280418421</v>
      </c>
      <c r="F10005" t="n">
        <v>10.141841297</v>
      </c>
      <c r="G10005" t="n">
        <v>9.939737007241636</v>
      </c>
    </row>
    <row r="10006">
      <c r="A10006" s="3" t="n">
        <v>45369.47417230324</v>
      </c>
      <c r="B10006" t="n">
        <v>-0.6608014969499999</v>
      </c>
      <c r="C10006" t="n">
        <v>-0.2023519248153851</v>
      </c>
      <c r="D10006" t="n">
        <v>-0.6105228023999999</v>
      </c>
      <c r="E10006" t="n">
        <v>0.1986454225832174</v>
      </c>
      <c r="F10006" t="n">
        <v>9.99818368115</v>
      </c>
      <c r="G10006" t="n">
        <v>9.931237247654572</v>
      </c>
    </row>
    <row r="10007">
      <c r="A10007" s="3" t="n">
        <v>45369.4741728588</v>
      </c>
      <c r="B10007" t="n">
        <v>-0.41898912125</v>
      </c>
      <c r="C10007" t="n">
        <v>-0.4262915094454557</v>
      </c>
      <c r="D10007" t="n">
        <v>0.41898912125</v>
      </c>
      <c r="E10007" t="n">
        <v>0.2206277943455717</v>
      </c>
      <c r="F10007" t="n">
        <v>10.36450128525</v>
      </c>
      <c r="G10007" t="n">
        <v>10.05050647931226</v>
      </c>
    </row>
    <row r="10008">
      <c r="A10008" s="3" t="n">
        <v>45369.47417342592</v>
      </c>
      <c r="B10008" t="n">
        <v>1.0893619086</v>
      </c>
      <c r="C10008" t="n">
        <v>-0.5524641883759923</v>
      </c>
      <c r="D10008" t="n">
        <v>1.1276666835</v>
      </c>
      <c r="E10008" t="n">
        <v>0.1140491678642194</v>
      </c>
      <c r="F10008" t="n">
        <v>9.1985200202</v>
      </c>
      <c r="G10008" t="n">
        <v>10.12501123399478</v>
      </c>
    </row>
    <row r="10009">
      <c r="A10009" s="3" t="n">
        <v>45369.47417399305</v>
      </c>
      <c r="B10009" t="n">
        <v>-0.5841821404999999</v>
      </c>
      <c r="C10009" t="n">
        <v>-0.3647225490486025</v>
      </c>
      <c r="D10009" t="n">
        <v>1.01034972955</v>
      </c>
      <c r="E10009" t="n">
        <v>0.1946822101424248</v>
      </c>
      <c r="F10009" t="n">
        <v>10.43871801245</v>
      </c>
      <c r="G10009" t="n">
        <v>10.06306251164816</v>
      </c>
    </row>
    <row r="10010">
      <c r="A10010" s="3" t="n">
        <v>45369.47417456019</v>
      </c>
      <c r="B10010" t="n">
        <v>-1.4317316734</v>
      </c>
      <c r="C10010" t="n">
        <v>-0.258126618058975</v>
      </c>
      <c r="D10010" t="n">
        <v>-0.31843173215</v>
      </c>
      <c r="E10010" t="n">
        <v>0.2001800375819354</v>
      </c>
      <c r="F10010" t="n">
        <v>10.6254660484</v>
      </c>
      <c r="G10010" t="n">
        <v>10.01651768194117</v>
      </c>
    </row>
    <row r="10011">
      <c r="A10011" s="3" t="n">
        <v>45369.47417511574</v>
      </c>
      <c r="B10011" t="n">
        <v>-1.3239958165</v>
      </c>
      <c r="C10011" t="n">
        <v>-0.3637007601247096</v>
      </c>
      <c r="D10011" t="n">
        <v>-0.45968671875</v>
      </c>
      <c r="E10011" t="n">
        <v>-0.168381620637413</v>
      </c>
      <c r="F10011" t="n">
        <v>10.13704584515</v>
      </c>
      <c r="G10011" t="n">
        <v>10.00897892833546</v>
      </c>
    </row>
    <row r="10012">
      <c r="A10012" s="3" t="n">
        <v>45369.47417568287</v>
      </c>
      <c r="B10012" t="n">
        <v>0.7781184509</v>
      </c>
      <c r="C10012" t="n">
        <v>-0.7290202347011676</v>
      </c>
      <c r="D10012" t="n">
        <v>-1.1899192977</v>
      </c>
      <c r="E10012" t="n">
        <v>-0.4349132921040805</v>
      </c>
      <c r="F10012" t="n">
        <v>9.428368282899999</v>
      </c>
      <c r="G10012" t="n">
        <v>10.08973417655982</v>
      </c>
    </row>
    <row r="10013">
      <c r="A10013" s="3" t="n">
        <v>45369.47417625</v>
      </c>
      <c r="B10013" t="n">
        <v>0.22265998825</v>
      </c>
      <c r="C10013" t="n">
        <v>-0.8161332095562961</v>
      </c>
      <c r="D10013" t="n">
        <v>0.0263406619</v>
      </c>
      <c r="E10013" t="n">
        <v>-0.8551918163841516</v>
      </c>
      <c r="F10013" t="n">
        <v>9.744397385799999</v>
      </c>
      <c r="G10013" t="n">
        <v>10.16626545603441</v>
      </c>
    </row>
    <row r="10014">
      <c r="A10014" s="3" t="n">
        <v>45369.47417681713</v>
      </c>
      <c r="B10014" t="n">
        <v>-1.37427451105</v>
      </c>
      <c r="C10014" t="n">
        <v>-0.3725145382456886</v>
      </c>
      <c r="D10014" t="n">
        <v>-1.2282240726</v>
      </c>
      <c r="E10014" t="n">
        <v>-0.6513037221360157</v>
      </c>
      <c r="F10014" t="n">
        <v>10.4459062869</v>
      </c>
      <c r="G10014" t="n">
        <v>9.963718312591984</v>
      </c>
    </row>
    <row r="10015">
      <c r="A10015" s="3" t="n">
        <v>45369.47417737269</v>
      </c>
      <c r="B10015" t="n">
        <v>-0.9145877922999999</v>
      </c>
      <c r="C10015" t="n">
        <v>-0.06791496019440563</v>
      </c>
      <c r="D10015" t="n">
        <v>-0.6871323522</v>
      </c>
      <c r="E10015" t="n">
        <v>-0.6796377399489529</v>
      </c>
      <c r="F10015" t="n">
        <v>10.16338650705</v>
      </c>
      <c r="G10015" t="n">
        <v>9.926645518100145</v>
      </c>
    </row>
    <row r="10016">
      <c r="A10016" s="3" t="n">
        <v>45369.47417793982</v>
      </c>
      <c r="B10016" t="n">
        <v>-1.17794537805</v>
      </c>
      <c r="C10016" t="n">
        <v>-0.2970712025786721</v>
      </c>
      <c r="D10016" t="n">
        <v>-0.2418123757</v>
      </c>
      <c r="E10016" t="n">
        <v>-0.940483223146273</v>
      </c>
      <c r="F10016" t="n">
        <v>10.40759170535</v>
      </c>
      <c r="G10016" t="n">
        <v>10.06686513733779</v>
      </c>
    </row>
    <row r="10017">
      <c r="A10017" s="3" t="n">
        <v>45369.47417850694</v>
      </c>
      <c r="B10017" t="n">
        <v>1.2282240726</v>
      </c>
      <c r="C10017" t="n">
        <v>-0.7645987380418436</v>
      </c>
      <c r="D10017" t="n">
        <v>-1.5370747077</v>
      </c>
      <c r="E10017" t="n">
        <v>-1.033974955210259</v>
      </c>
      <c r="F10017" t="n">
        <v>9.567230446899998</v>
      </c>
      <c r="G10017" t="n">
        <v>10.21793998662707</v>
      </c>
    </row>
    <row r="10018">
      <c r="A10018" s="3" t="n">
        <v>45369.47417907407</v>
      </c>
      <c r="B10018" t="n">
        <v>0.4764462836</v>
      </c>
      <c r="C10018" t="n">
        <v>-0.6640803926672513</v>
      </c>
      <c r="D10018" t="n">
        <v>0.4716606384</v>
      </c>
      <c r="E10018" t="n">
        <v>-1.211064332423896</v>
      </c>
      <c r="F10018" t="n">
        <v>9.734826095399999</v>
      </c>
      <c r="G10018" t="n">
        <v>10.091449083047</v>
      </c>
    </row>
    <row r="10019">
      <c r="A10019" s="3" t="n">
        <v>45369.47417962963</v>
      </c>
      <c r="B10019" t="n">
        <v>-1.11090711865</v>
      </c>
      <c r="C10019" t="n">
        <v>-0.2465735842826346</v>
      </c>
      <c r="D10019" t="n">
        <v>-2.97360183295</v>
      </c>
      <c r="E10019" t="n">
        <v>-0.7386424328157363</v>
      </c>
      <c r="F10019" t="n">
        <v>10.29507020325</v>
      </c>
      <c r="G10019" t="n">
        <v>9.884251987351892</v>
      </c>
    </row>
    <row r="10020">
      <c r="A10020" s="3" t="n">
        <v>45369.47418019676</v>
      </c>
      <c r="B10020" t="n">
        <v>-2.26970010925</v>
      </c>
      <c r="C10020" t="n">
        <v>-0.2096393401536136</v>
      </c>
      <c r="D10020" t="n">
        <v>-1.34314820395</v>
      </c>
      <c r="E10020" t="n">
        <v>-0.7305510550520999</v>
      </c>
      <c r="F10020" t="n">
        <v>10.40998452795</v>
      </c>
      <c r="G10020" t="n">
        <v>9.851860896713779</v>
      </c>
    </row>
    <row r="10021">
      <c r="A10021" s="3" t="n">
        <v>45369.47418076389</v>
      </c>
      <c r="B10021" t="n">
        <v>-0.4955986710499999</v>
      </c>
      <c r="C10021" t="n">
        <v>-0.3445458810083926</v>
      </c>
      <c r="D10021" t="n">
        <v>0.19392650375</v>
      </c>
      <c r="E10021" t="n">
        <v>-0.5931943146940577</v>
      </c>
      <c r="F10021" t="n">
        <v>9.7994715322</v>
      </c>
      <c r="G10021" t="n">
        <v>9.809630970147463</v>
      </c>
    </row>
    <row r="10022">
      <c r="A10022" s="3" t="n">
        <v>45369.47418133102</v>
      </c>
      <c r="B10022" t="n">
        <v>1.3287814617</v>
      </c>
      <c r="C10022" t="n">
        <v>-0.597014290610608</v>
      </c>
      <c r="D10022" t="n">
        <v>0.1436478092</v>
      </c>
      <c r="E10022" t="n">
        <v>-0.4517251819467378</v>
      </c>
      <c r="F10022" t="n">
        <v>9.047683936549999</v>
      </c>
      <c r="G10022" t="n">
        <v>9.849896755016927</v>
      </c>
    </row>
    <row r="10023">
      <c r="A10023" s="3" t="n">
        <v>45369.47418188657</v>
      </c>
      <c r="B10023" t="n">
        <v>0.79966366095</v>
      </c>
      <c r="C10023" t="n">
        <v>-0.2142997848360146</v>
      </c>
      <c r="D10023" t="n">
        <v>1.13485495795</v>
      </c>
      <c r="E10023" t="n">
        <v>-0.4597555481745934</v>
      </c>
      <c r="F10023" t="n">
        <v>9.58399001175</v>
      </c>
      <c r="G10023" t="n">
        <v>9.719141970307371</v>
      </c>
    </row>
    <row r="10024">
      <c r="A10024" s="3" t="n">
        <v>45369.4741824537</v>
      </c>
      <c r="B10024" t="n">
        <v>-1.0582356015</v>
      </c>
      <c r="C10024" t="n">
        <v>0.362289448319698</v>
      </c>
      <c r="D10024" t="n">
        <v>-1.9369114415</v>
      </c>
      <c r="E10024" t="n">
        <v>-0.01682743418298357</v>
      </c>
      <c r="F10024" t="n">
        <v>10.05804347275</v>
      </c>
      <c r="G10024" t="n">
        <v>9.512346787246996</v>
      </c>
    </row>
    <row r="10025">
      <c r="A10025" s="3" t="n">
        <v>45369.47418300926</v>
      </c>
      <c r="B10025" t="n">
        <v>-0.56742257565</v>
      </c>
      <c r="C10025" t="n">
        <v>0.6855742378162024</v>
      </c>
      <c r="D10025" t="n">
        <v>-0.2705458602</v>
      </c>
      <c r="E10025" t="n">
        <v>-0.2491770326940566</v>
      </c>
      <c r="F10025" t="n">
        <v>9.581597189149999</v>
      </c>
      <c r="G10025" t="n">
        <v>9.320375487198159</v>
      </c>
    </row>
    <row r="10026">
      <c r="A10026" s="3" t="n">
        <v>45369.47418358796</v>
      </c>
      <c r="B10026" t="n">
        <v>0.7206514818999999</v>
      </c>
      <c r="C10026" t="n">
        <v>0.3306741802791383</v>
      </c>
      <c r="D10026" t="n">
        <v>-0.7757256283</v>
      </c>
      <c r="E10026" t="n">
        <v>-0.4653030717845001</v>
      </c>
      <c r="F10026" t="n">
        <v>9.402027621</v>
      </c>
      <c r="G10026" t="n">
        <v>9.380107815207484</v>
      </c>
    </row>
    <row r="10027">
      <c r="A10027" s="3" t="n">
        <v>45369.47418414352</v>
      </c>
      <c r="B10027" t="n">
        <v>1.75016340555</v>
      </c>
      <c r="C10027" t="n">
        <v>0.2855751570970869</v>
      </c>
      <c r="D10027" t="n">
        <v>0.04788587195</v>
      </c>
      <c r="E10027" t="n">
        <v>-0.453828994113288</v>
      </c>
      <c r="F10027" t="n">
        <v>8.959100467099999</v>
      </c>
      <c r="G10027" t="n">
        <v>9.341053414495246</v>
      </c>
    </row>
    <row r="10028">
      <c r="A10028" s="3" t="n">
        <v>45369.47418471065</v>
      </c>
      <c r="B10028" t="n">
        <v>0.9145877922999999</v>
      </c>
      <c r="C10028" t="n">
        <v>0.4742321523357822</v>
      </c>
      <c r="D10028" t="n">
        <v>0.16040737405</v>
      </c>
      <c r="E10028" t="n">
        <v>-0.3973508051733112</v>
      </c>
      <c r="F10028" t="n">
        <v>8.8944550303</v>
      </c>
      <c r="G10028" t="n">
        <v>9.158373469564594</v>
      </c>
    </row>
    <row r="10029">
      <c r="A10029" s="3" t="n">
        <v>45369.47418527778</v>
      </c>
      <c r="B10029" t="n">
        <v>-0.15801455145</v>
      </c>
      <c r="C10029" t="n">
        <v>0.9418936891562965</v>
      </c>
      <c r="D10029" t="n">
        <v>-0.809244758</v>
      </c>
      <c r="E10029" t="n">
        <v>-0.2587533978639867</v>
      </c>
      <c r="F10029" t="n">
        <v>9.050086565799999</v>
      </c>
      <c r="G10029" t="n">
        <v>8.988943131719605</v>
      </c>
    </row>
    <row r="10030">
      <c r="A10030" s="3" t="n">
        <v>45369.47418584491</v>
      </c>
      <c r="B10030" t="n">
        <v>-0.62488954465</v>
      </c>
      <c r="C10030" t="n">
        <v>0.6539022786520997</v>
      </c>
      <c r="D10030" t="n">
        <v>-0.2011147782</v>
      </c>
      <c r="E10030" t="n">
        <v>-0.517544627909209</v>
      </c>
      <c r="F10030" t="n">
        <v>9.7994715322</v>
      </c>
      <c r="G10030" t="n">
        <v>9.088429241459234</v>
      </c>
    </row>
    <row r="10031">
      <c r="A10031" s="3" t="n">
        <v>45369.47418640046</v>
      </c>
      <c r="B10031" t="n">
        <v>1.78128971265</v>
      </c>
      <c r="C10031" t="n">
        <v>0.3349885576553621</v>
      </c>
      <c r="D10031" t="n">
        <v>-0.1077358569</v>
      </c>
      <c r="E10031" t="n">
        <v>-0.2081561357745927</v>
      </c>
      <c r="F10031" t="n">
        <v>8.738833301450001</v>
      </c>
      <c r="G10031" t="n">
        <v>9.222772734304339</v>
      </c>
    </row>
    <row r="10032">
      <c r="A10032" s="3" t="n">
        <v>45369.47418696759</v>
      </c>
      <c r="B10032" t="n">
        <v>0.6081299797999999</v>
      </c>
      <c r="C10032" t="n">
        <v>0.3333361257007001</v>
      </c>
      <c r="D10032" t="n">
        <v>-0.4788391062</v>
      </c>
      <c r="E10032" t="n">
        <v>0.004592186740909082</v>
      </c>
      <c r="F10032" t="n">
        <v>9.04050546875</v>
      </c>
      <c r="G10032" t="n">
        <v>9.30754091399921</v>
      </c>
    </row>
    <row r="10033">
      <c r="A10033" s="3" t="n">
        <v>45369.47418753472</v>
      </c>
      <c r="B10033" t="n">
        <v>1.07978081155</v>
      </c>
      <c r="C10033" t="n">
        <v>0.6082108789476708</v>
      </c>
      <c r="D10033" t="n">
        <v>-0.7182586593</v>
      </c>
      <c r="E10033" t="n">
        <v>0.3990499844455722</v>
      </c>
      <c r="F10033" t="n">
        <v>9.258379811799999</v>
      </c>
      <c r="G10033" t="n">
        <v>9.288387657894898</v>
      </c>
    </row>
    <row r="10034">
      <c r="A10034" s="3" t="n">
        <v>45369.47418810185</v>
      </c>
      <c r="B10034" t="n">
        <v>-1.3599077688</v>
      </c>
      <c r="C10034" t="n">
        <v>0.7494743463568787</v>
      </c>
      <c r="D10034" t="n">
        <v>1.029502117</v>
      </c>
      <c r="E10034" t="n">
        <v>0.5338848613195819</v>
      </c>
      <c r="F10034" t="n">
        <v>9.988612390750001</v>
      </c>
      <c r="G10034" t="n">
        <v>9.261854657642683</v>
      </c>
    </row>
    <row r="10035">
      <c r="A10035" s="3" t="n">
        <v>45369.4741886574</v>
      </c>
      <c r="B10035" t="n">
        <v>1.23541234705</v>
      </c>
      <c r="C10035" t="n">
        <v>0.5657065261966215</v>
      </c>
      <c r="D10035" t="n">
        <v>2.43490293515</v>
      </c>
      <c r="E10035" t="n">
        <v>0.5194298820789057</v>
      </c>
      <c r="F10035" t="n">
        <v>9.337382184199999</v>
      </c>
      <c r="G10035" t="n">
        <v>9.371195741993265</v>
      </c>
    </row>
    <row r="10036">
      <c r="A10036" s="3" t="n">
        <v>45369.47418923611</v>
      </c>
      <c r="B10036" t="n">
        <v>1.62087253195</v>
      </c>
      <c r="C10036" t="n">
        <v>0.3299348411627047</v>
      </c>
      <c r="D10036" t="n">
        <v>0.5506630108</v>
      </c>
      <c r="E10036" t="n">
        <v>0.925054848170632</v>
      </c>
      <c r="F10036" t="n">
        <v>9.00220069385</v>
      </c>
      <c r="G10036" t="n">
        <v>9.539744281414595</v>
      </c>
    </row>
    <row r="10037">
      <c r="A10037" s="3" t="n">
        <v>45369.47418979167</v>
      </c>
      <c r="B10037" t="n">
        <v>0.60333452795</v>
      </c>
      <c r="C10037" t="n">
        <v>0.6887130744552467</v>
      </c>
      <c r="D10037" t="n">
        <v>0.5386988978</v>
      </c>
      <c r="E10037" t="n">
        <v>1.084138393048605</v>
      </c>
      <c r="F10037" t="n">
        <v>9.344570458649999</v>
      </c>
      <c r="G10037" t="n">
        <v>9.645071611359</v>
      </c>
    </row>
    <row r="10038">
      <c r="A10038" s="3" t="n">
        <v>45369.47419035879</v>
      </c>
      <c r="B10038" t="n">
        <v>-0.1364693414</v>
      </c>
      <c r="C10038" t="n">
        <v>0.9597717378707487</v>
      </c>
      <c r="D10038" t="n">
        <v>-0.5865749630999999</v>
      </c>
      <c r="E10038" t="n">
        <v>1.011950568010376</v>
      </c>
      <c r="F10038" t="n">
        <v>9.93353824435</v>
      </c>
      <c r="G10038" t="n">
        <v>9.658816328543384</v>
      </c>
    </row>
    <row r="10039">
      <c r="A10039" s="3" t="n">
        <v>45369.47419091435</v>
      </c>
      <c r="B10039" t="n">
        <v>0.26335758575</v>
      </c>
      <c r="C10039" t="n">
        <v>1.058129465658628</v>
      </c>
      <c r="D10039" t="n">
        <v>1.4652508031</v>
      </c>
      <c r="E10039" t="n">
        <v>0.6249949947116566</v>
      </c>
      <c r="F10039" t="n">
        <v>10.280703461</v>
      </c>
      <c r="G10039" t="n">
        <v>9.754964039745365</v>
      </c>
    </row>
    <row r="10040">
      <c r="A10040" s="3" t="n">
        <v>45369.47419148148</v>
      </c>
      <c r="B10040" t="n">
        <v>1.86029208505</v>
      </c>
      <c r="C10040" t="n">
        <v>0.6389262896986031</v>
      </c>
      <c r="D10040" t="n">
        <v>2.4109649025</v>
      </c>
      <c r="E10040" t="n">
        <v>0.426677169100817</v>
      </c>
      <c r="F10040" t="n">
        <v>9.524130220149999</v>
      </c>
      <c r="G10040" t="n">
        <v>9.909777805788256</v>
      </c>
    </row>
    <row r="10041">
      <c r="A10041" s="3" t="n">
        <v>45369.47419204861</v>
      </c>
      <c r="B10041" t="n">
        <v>1.9752162164</v>
      </c>
      <c r="C10041" t="n">
        <v>0.7513490166595592</v>
      </c>
      <c r="D10041" t="n">
        <v>-0.3711032493</v>
      </c>
      <c r="E10041" t="n">
        <v>0.8790245589877648</v>
      </c>
      <c r="F10041" t="n">
        <v>10.13226019995</v>
      </c>
      <c r="G10041" t="n">
        <v>9.957287413265062</v>
      </c>
    </row>
    <row r="10042">
      <c r="A10042" s="3" t="n">
        <v>45369.47419261574</v>
      </c>
      <c r="B10042" t="n">
        <v>0.38786281415</v>
      </c>
      <c r="C10042" t="n">
        <v>1.051991508568884</v>
      </c>
      <c r="D10042" t="n">
        <v>0.21548152045</v>
      </c>
      <c r="E10042" t="n">
        <v>1.020683378405714</v>
      </c>
      <c r="F10042" t="n">
        <v>9.6055352218</v>
      </c>
      <c r="G10042" t="n">
        <v>9.877604427352008</v>
      </c>
    </row>
    <row r="10043">
      <c r="A10043" s="3" t="n">
        <v>45369.47419318287</v>
      </c>
      <c r="B10043" t="n">
        <v>-0.4788391062</v>
      </c>
      <c r="C10043" t="n">
        <v>1.246317456146624</v>
      </c>
      <c r="D10043" t="n">
        <v>0.39504128195</v>
      </c>
      <c r="E10043" t="n">
        <v>0.9049351684251774</v>
      </c>
      <c r="F10043" t="n">
        <v>10.19451281415</v>
      </c>
      <c r="G10043" t="n">
        <v>9.737347364541634</v>
      </c>
    </row>
    <row r="10044">
      <c r="A10044" s="3" t="n">
        <v>45369.47419430556</v>
      </c>
      <c r="B10044" t="n">
        <v>1.01034972955</v>
      </c>
      <c r="C10044" t="n">
        <v>0.8957384509083941</v>
      </c>
      <c r="D10044" t="n">
        <v>1.3670862366</v>
      </c>
      <c r="E10044" t="n">
        <v>0.3555587032397446</v>
      </c>
      <c r="F10044" t="n">
        <v>9.538496962399998</v>
      </c>
      <c r="G10044" t="n">
        <v>9.783440196834992</v>
      </c>
    </row>
    <row r="10045">
      <c r="A10045" s="3" t="n">
        <v>45369.47419486111</v>
      </c>
      <c r="B10045" t="n">
        <v>2.26491446405</v>
      </c>
      <c r="C10045" t="n">
        <v>0.4899852440089755</v>
      </c>
      <c r="D10045" t="n">
        <v>1.9033923118</v>
      </c>
      <c r="E10045" t="n">
        <v>0.06689273694335669</v>
      </c>
      <c r="F10045" t="n">
        <v>9.713280885349999</v>
      </c>
      <c r="G10045" t="n">
        <v>9.945694535686972</v>
      </c>
    </row>
    <row r="10046">
      <c r="A10046" s="3" t="n">
        <v>45369.47419542824</v>
      </c>
      <c r="B10046" t="n">
        <v>0.9265519052999999</v>
      </c>
      <c r="C10046" t="n">
        <v>0.5642437123346169</v>
      </c>
      <c r="D10046" t="n">
        <v>-0.6847395296</v>
      </c>
      <c r="E10046" t="n">
        <v>0.4833006976228452</v>
      </c>
      <c r="F10046" t="n">
        <v>9.832990661899998</v>
      </c>
      <c r="G10046" t="n">
        <v>10.00039285194094</v>
      </c>
    </row>
    <row r="10047">
      <c r="A10047" s="3" t="n">
        <v>45369.47419599537</v>
      </c>
      <c r="B10047" t="n">
        <v>0.1005573891</v>
      </c>
      <c r="C10047" t="n">
        <v>0.8910322190000026</v>
      </c>
      <c r="D10047" t="n">
        <v>-1.07260234375</v>
      </c>
      <c r="E10047" t="n">
        <v>0.2341703893870636</v>
      </c>
      <c r="F10047" t="n">
        <v>10.0388910853</v>
      </c>
      <c r="G10047" t="n">
        <v>9.992093865796647</v>
      </c>
    </row>
    <row r="10048">
      <c r="A10048" s="3" t="n">
        <v>45369.4741965625</v>
      </c>
      <c r="B10048" t="n">
        <v>-1.01274255215</v>
      </c>
      <c r="C10048" t="n">
        <v>0.8286996200252938</v>
      </c>
      <c r="D10048" t="n">
        <v>-0.3830673623</v>
      </c>
      <c r="E10048" t="n">
        <v>0.1097005929392777</v>
      </c>
      <c r="F10048" t="n">
        <v>10.67813756555</v>
      </c>
      <c r="G10048" t="n">
        <v>9.975060674838256</v>
      </c>
    </row>
    <row r="10049">
      <c r="A10049" s="3" t="n">
        <v>45369.47419768519</v>
      </c>
      <c r="B10049" t="n">
        <v>0.9959829872999999</v>
      </c>
      <c r="C10049" t="n">
        <v>0.2428692079675997</v>
      </c>
      <c r="D10049" t="n">
        <v>0.8834614852</v>
      </c>
      <c r="E10049" t="n">
        <v>-0.1697128105117722</v>
      </c>
      <c r="F10049" t="n">
        <v>10.12747455475</v>
      </c>
      <c r="G10049" t="n">
        <v>10.14352488621332</v>
      </c>
    </row>
    <row r="10050">
      <c r="A10050" s="3" t="n">
        <v>45369.47419771991</v>
      </c>
      <c r="B10050" t="n">
        <v>1.6735440491</v>
      </c>
      <c r="C10050" t="n">
        <v>-0.110088675682984</v>
      </c>
      <c r="D10050" t="n">
        <v>1.71425145325</v>
      </c>
      <c r="E10050" t="n">
        <v>0.03244286700699293</v>
      </c>
      <c r="F10050" t="n">
        <v>9.806649999999999</v>
      </c>
      <c r="G10050" t="n">
        <v>10.17949844439152</v>
      </c>
    </row>
    <row r="10051">
      <c r="A10051" s="3" t="n">
        <v>45369.47419825231</v>
      </c>
      <c r="B10051" t="n">
        <v>0.25378629535</v>
      </c>
      <c r="C10051" t="n">
        <v>-0.1368215807236601</v>
      </c>
      <c r="D10051" t="n">
        <v>-1.21146450775</v>
      </c>
      <c r="E10051" t="n">
        <v>0.7173013565291396</v>
      </c>
      <c r="F10051" t="n">
        <v>9.5337113172</v>
      </c>
      <c r="G10051" t="n">
        <v>10.19510210466366</v>
      </c>
    </row>
    <row r="10052">
      <c r="A10052" s="3" t="n">
        <v>45369.47419881944</v>
      </c>
      <c r="B10052" t="n">
        <v>-1.48440319055</v>
      </c>
      <c r="C10052" t="n">
        <v>0.03535370474836855</v>
      </c>
      <c r="D10052" t="n">
        <v>0.7541706116</v>
      </c>
      <c r="E10052" t="n">
        <v>1.037515270156879</v>
      </c>
      <c r="F10052" t="n">
        <v>10.60392083835</v>
      </c>
      <c r="G10052" t="n">
        <v>10.08813937296098</v>
      </c>
    </row>
    <row r="10053">
      <c r="A10053" s="3" t="n">
        <v>45369.47419938658</v>
      </c>
      <c r="B10053" t="n">
        <v>-1.3982125437</v>
      </c>
      <c r="C10053" t="n">
        <v>-0.1183824956200468</v>
      </c>
      <c r="D10053" t="n">
        <v>0.25857194055</v>
      </c>
      <c r="E10053" t="n">
        <v>0.6756053780530322</v>
      </c>
      <c r="F10053" t="n">
        <v>10.5919469187</v>
      </c>
      <c r="G10053" t="n">
        <v>10.05525198353931</v>
      </c>
    </row>
    <row r="10054">
      <c r="A10054" s="3" t="n">
        <v>45369.47419995371</v>
      </c>
      <c r="B10054" t="n">
        <v>0.3136362803</v>
      </c>
      <c r="C10054" t="n">
        <v>-0.7725400443433588</v>
      </c>
      <c r="D10054" t="n">
        <v>2.19309055945</v>
      </c>
      <c r="E10054" t="n">
        <v>0.3328947121540801</v>
      </c>
      <c r="F10054" t="n">
        <v>9.988612390750001</v>
      </c>
      <c r="G10054" t="n">
        <v>10.23528054405609</v>
      </c>
    </row>
    <row r="10055">
      <c r="A10055" s="3" t="n">
        <v>45369.47420050926</v>
      </c>
      <c r="B10055" t="n">
        <v>0.0383047749</v>
      </c>
      <c r="C10055" t="n">
        <v>-0.8617670952015175</v>
      </c>
      <c r="D10055" t="n">
        <v>1.27610994455</v>
      </c>
      <c r="E10055" t="n">
        <v>0.3634443470872969</v>
      </c>
      <c r="F10055" t="n">
        <v>10.06282911795</v>
      </c>
      <c r="G10055" t="n">
        <v>10.29651991871938</v>
      </c>
    </row>
    <row r="10056">
      <c r="A10056" s="3" t="n">
        <v>45369.47420106481</v>
      </c>
      <c r="B10056" t="n">
        <v>0.18196239075</v>
      </c>
      <c r="C10056" t="n">
        <v>-0.4738121808350829</v>
      </c>
      <c r="D10056" t="n">
        <v>-0.6464347547</v>
      </c>
      <c r="E10056" t="n">
        <v>0.717871125180072</v>
      </c>
      <c r="F10056" t="n">
        <v>9.8665097916</v>
      </c>
      <c r="G10056" t="n">
        <v>10.33379469819816</v>
      </c>
    </row>
    <row r="10057">
      <c r="A10057" s="3" t="n">
        <v>45369.47420164352</v>
      </c>
      <c r="B10057" t="n">
        <v>-1.99676142645</v>
      </c>
      <c r="C10057" t="n">
        <v>-0.09255943739358986</v>
      </c>
      <c r="D10057" t="n">
        <v>-1.7788870834</v>
      </c>
      <c r="E10057" t="n">
        <v>0.493827462047787</v>
      </c>
      <c r="F10057" t="n">
        <v>10.67335192035</v>
      </c>
      <c r="G10057" t="n">
        <v>10.12048677943092</v>
      </c>
    </row>
    <row r="10058">
      <c r="A10058" s="3" t="n">
        <v>45369.47420219908</v>
      </c>
      <c r="B10058" t="n">
        <v>-1.1875264751</v>
      </c>
      <c r="C10058" t="n">
        <v>-0.2422999193624715</v>
      </c>
      <c r="D10058" t="n">
        <v>1.0534499563</v>
      </c>
      <c r="E10058" t="n">
        <v>-0.1123298495275062</v>
      </c>
      <c r="F10058" t="n">
        <v>10.53688257895</v>
      </c>
      <c r="G10058" t="n">
        <v>10.10526139525248</v>
      </c>
    </row>
    <row r="10059">
      <c r="A10059" s="3" t="n">
        <v>45369.47420276621</v>
      </c>
      <c r="B10059" t="n">
        <v>1.30723625165</v>
      </c>
      <c r="C10059" t="n">
        <v>-0.6235074013424261</v>
      </c>
      <c r="D10059" t="n">
        <v>1.3958197211</v>
      </c>
      <c r="E10059" t="n">
        <v>-0.596914303927391</v>
      </c>
      <c r="F10059" t="n">
        <v>9.809042822599999</v>
      </c>
      <c r="G10059" t="n">
        <v>10.20524204360772</v>
      </c>
    </row>
    <row r="10060">
      <c r="A10060" s="3" t="n">
        <v>45369.47420333333</v>
      </c>
      <c r="B10060" t="n">
        <v>0.46447236395</v>
      </c>
      <c r="C10060" t="n">
        <v>-0.499002835862822</v>
      </c>
      <c r="D10060" t="n">
        <v>0.0598597916</v>
      </c>
      <c r="E10060" t="n">
        <v>-0.3604583936072271</v>
      </c>
      <c r="F10060" t="n">
        <v>10.13226019995</v>
      </c>
      <c r="G10060" t="n">
        <v>10.17115913439968</v>
      </c>
    </row>
    <row r="10061">
      <c r="A10061" s="3" t="n">
        <v>45369.47420390046</v>
      </c>
      <c r="B10061" t="n">
        <v>-0.7685373538499999</v>
      </c>
      <c r="C10061" t="n">
        <v>-0.1591105874582754</v>
      </c>
      <c r="D10061" t="n">
        <v>-1.6663655813</v>
      </c>
      <c r="E10061" t="n">
        <v>-0.1755080377566438</v>
      </c>
      <c r="F10061" t="n">
        <v>9.557649349849999</v>
      </c>
      <c r="G10061" t="n">
        <v>10.03841796587101</v>
      </c>
    </row>
    <row r="10062">
      <c r="A10062" s="3" t="n">
        <v>45369.47420445602</v>
      </c>
      <c r="B10062" t="n">
        <v>-1.7070631788</v>
      </c>
      <c r="C10062" t="n">
        <v>0.1310852848160845</v>
      </c>
      <c r="D10062" t="n">
        <v>-2.56419380875</v>
      </c>
      <c r="E10062" t="n">
        <v>-0.222538628098835</v>
      </c>
      <c r="F10062" t="n">
        <v>10.50575627185</v>
      </c>
      <c r="G10062" t="n">
        <v>9.919511854575202</v>
      </c>
    </row>
    <row r="10063">
      <c r="A10063" s="3" t="n">
        <v>45369.47420502315</v>
      </c>
      <c r="B10063" t="n">
        <v>-0.26096476315</v>
      </c>
      <c r="C10063" t="n">
        <v>-0.1732673439579258</v>
      </c>
      <c r="D10063" t="n">
        <v>1.0965403764</v>
      </c>
      <c r="E10063" t="n">
        <v>-0.6426895059136382</v>
      </c>
      <c r="F10063" t="n">
        <v>10.26394389615</v>
      </c>
      <c r="G10063" t="n">
        <v>10.03894293024688</v>
      </c>
    </row>
    <row r="10064">
      <c r="A10064" s="3" t="n">
        <v>45369.47420559028</v>
      </c>
      <c r="B10064" t="n">
        <v>1.44131277045</v>
      </c>
      <c r="C10064" t="n">
        <v>-0.4314457383857823</v>
      </c>
      <c r="D10064" t="n">
        <v>1.03429756885</v>
      </c>
      <c r="E10064" t="n">
        <v>-0.6932019827702817</v>
      </c>
      <c r="F10064" t="n">
        <v>9.6342687063</v>
      </c>
      <c r="G10064" t="n">
        <v>10.14283167721273</v>
      </c>
    </row>
    <row r="10065">
      <c r="A10065" s="3" t="n">
        <v>45369.47420614583</v>
      </c>
      <c r="B10065" t="n">
        <v>0.4118008468</v>
      </c>
      <c r="C10065" t="n">
        <v>-0.290561530021213</v>
      </c>
      <c r="D10065" t="n">
        <v>-1.0965403764</v>
      </c>
      <c r="E10065" t="n">
        <v>-0.2434888556635204</v>
      </c>
      <c r="F10065" t="n">
        <v>9.7659524025</v>
      </c>
      <c r="G10065" t="n">
        <v>10.13785961422544</v>
      </c>
    </row>
    <row r="10066">
      <c r="A10066" s="3" t="n">
        <v>45369.47420671296</v>
      </c>
      <c r="B10066" t="n">
        <v>-1.1659714584</v>
      </c>
      <c r="C10066" t="n">
        <v>0.03710278592494183</v>
      </c>
      <c r="D10066" t="n">
        <v>-0.6153084475999999</v>
      </c>
      <c r="E10066" t="n">
        <v>-0.01294139482004647</v>
      </c>
      <c r="F10066" t="n">
        <v>10.5296943045</v>
      </c>
      <c r="G10066" t="n">
        <v>10.12538068638942</v>
      </c>
    </row>
    <row r="10067">
      <c r="A10067" s="3" t="n">
        <v>45369.47420728009</v>
      </c>
      <c r="B10067" t="n">
        <v>-1.0223236492</v>
      </c>
      <c r="C10067" t="n">
        <v>0.1275855908882288</v>
      </c>
      <c r="D10067" t="n">
        <v>-0.6655871421499999</v>
      </c>
      <c r="E10067" t="n">
        <v>-0.0509530446082751</v>
      </c>
      <c r="F10067" t="n">
        <v>10.419565625</v>
      </c>
      <c r="G10067" t="n">
        <v>9.81511156165667</v>
      </c>
    </row>
    <row r="10068">
      <c r="A10068" s="3" t="n">
        <v>45369.47420784722</v>
      </c>
      <c r="B10068" t="n">
        <v>0.5171438811</v>
      </c>
      <c r="C10068" t="n">
        <v>-0.1912112961034971</v>
      </c>
      <c r="D10068" t="n">
        <v>-0.04549304934999999</v>
      </c>
      <c r="E10068" t="n">
        <v>-0.7592854996437084</v>
      </c>
      <c r="F10068" t="n">
        <v>9.548078059449999</v>
      </c>
      <c r="G10068" t="n">
        <v>9.794339156773454</v>
      </c>
    </row>
    <row r="10069">
      <c r="A10069" s="3" t="n">
        <v>45369.47420841435</v>
      </c>
      <c r="B10069" t="n">
        <v>0.2992793447</v>
      </c>
      <c r="C10069" t="n">
        <v>-0.313013340861423</v>
      </c>
      <c r="D10069" t="n">
        <v>0.4812319287999999</v>
      </c>
      <c r="E10069" t="n">
        <v>-0.8653733364385805</v>
      </c>
      <c r="F10069" t="n">
        <v>9.531318494599999</v>
      </c>
      <c r="G10069" t="n">
        <v>9.644402633241867</v>
      </c>
    </row>
    <row r="10070">
      <c r="A10070" s="3" t="n">
        <v>45369.47420898148</v>
      </c>
      <c r="B10070" t="n">
        <v>0.6272823672499999</v>
      </c>
      <c r="C10070" t="n">
        <v>0.1649563566685318</v>
      </c>
      <c r="D10070" t="n">
        <v>-1.55144144995</v>
      </c>
      <c r="E10070" t="n">
        <v>-0.4627015435562949</v>
      </c>
      <c r="F10070" t="n">
        <v>9.17697481015</v>
      </c>
      <c r="G10070" t="n">
        <v>9.381783426516691</v>
      </c>
    </row>
    <row r="10071">
      <c r="A10071" s="3" t="n">
        <v>45369.47420953704</v>
      </c>
      <c r="B10071" t="n">
        <v>-0.4501056217</v>
      </c>
      <c r="C10071" t="n">
        <v>0.5312187783603746</v>
      </c>
      <c r="D10071" t="n">
        <v>-1.017538004</v>
      </c>
      <c r="E10071" t="n">
        <v>-0.5385742459061786</v>
      </c>
      <c r="F10071" t="n">
        <v>8.79390744785</v>
      </c>
      <c r="G10071" t="n">
        <v>9.119744183700957</v>
      </c>
    </row>
    <row r="10072">
      <c r="A10072" s="3" t="n">
        <v>45369.47421010417</v>
      </c>
      <c r="B10072" t="n">
        <v>-0.1412549866</v>
      </c>
      <c r="C10072" t="n">
        <v>0.5922234106254096</v>
      </c>
      <c r="D10072" t="n">
        <v>-1.8076205679</v>
      </c>
      <c r="E10072" t="n">
        <v>-0.9143467635876483</v>
      </c>
      <c r="F10072" t="n">
        <v>9.880866727199999</v>
      </c>
      <c r="G10072" t="n">
        <v>9.019220694978463</v>
      </c>
    </row>
    <row r="10073">
      <c r="A10073" s="3" t="n">
        <v>45369.47421067129</v>
      </c>
      <c r="B10073" t="n">
        <v>1.37666733365</v>
      </c>
      <c r="C10073" t="n">
        <v>0.4434754347863648</v>
      </c>
      <c r="D10073" t="n">
        <v>0.4788391062</v>
      </c>
      <c r="E10073" t="n">
        <v>-1.114700394876111</v>
      </c>
      <c r="F10073" t="n">
        <v>8.511387667999999</v>
      </c>
      <c r="G10073" t="n">
        <v>9.109558891858068</v>
      </c>
    </row>
    <row r="10074">
      <c r="A10074" s="3" t="n">
        <v>45369.47421123843</v>
      </c>
      <c r="B10074" t="n">
        <v>1.72621556625</v>
      </c>
      <c r="C10074" t="n">
        <v>0.7017416090184168</v>
      </c>
      <c r="D10074" t="n">
        <v>0.39982692715</v>
      </c>
      <c r="E10074" t="n">
        <v>-0.9500969861702824</v>
      </c>
      <c r="F10074" t="n">
        <v>9.033327000949999</v>
      </c>
      <c r="G10074" t="n">
        <v>9.036968605561329</v>
      </c>
    </row>
    <row r="10075">
      <c r="A10075" s="3" t="n">
        <v>45369.47421179398</v>
      </c>
      <c r="B10075" t="n">
        <v>0.11492413135</v>
      </c>
      <c r="C10075" t="n">
        <v>1.04911768007308</v>
      </c>
      <c r="D10075" t="n">
        <v>-2.3104075134</v>
      </c>
      <c r="E10075" t="n">
        <v>-0.3411550889001174</v>
      </c>
      <c r="F10075" t="n">
        <v>9.14824132565</v>
      </c>
      <c r="G10075" t="n">
        <v>9.067372718037904</v>
      </c>
    </row>
    <row r="10076">
      <c r="A10076" s="3" t="n">
        <v>45369.47421236111</v>
      </c>
      <c r="B10076" t="n">
        <v>0.5841821404999999</v>
      </c>
      <c r="C10076" t="n">
        <v>1.332604363610027</v>
      </c>
      <c r="D10076" t="n">
        <v>-1.79086100305</v>
      </c>
      <c r="E10076" t="n">
        <v>-0.2399840641064109</v>
      </c>
      <c r="F10076" t="n">
        <v>9.186555907200001</v>
      </c>
      <c r="G10076" t="n">
        <v>9.125229484230911</v>
      </c>
    </row>
    <row r="10077">
      <c r="A10077" s="3" t="n">
        <v>45369.47421295139</v>
      </c>
      <c r="B10077" t="n">
        <v>1.07020952115</v>
      </c>
      <c r="C10077" t="n">
        <v>1.178349119430656</v>
      </c>
      <c r="D10077" t="n">
        <v>0.9337401797499999</v>
      </c>
      <c r="E10077" t="n">
        <v>-0.4319664509273906</v>
      </c>
      <c r="F10077" t="n">
        <v>9.3254180712</v>
      </c>
      <c r="G10077" t="n">
        <v>9.075140750663428</v>
      </c>
    </row>
    <row r="10078">
      <c r="A10078" s="3" t="n">
        <v>45369.47421349537</v>
      </c>
      <c r="B10078" t="n">
        <v>2.4803959845</v>
      </c>
      <c r="C10078" t="n">
        <v>1.081353875931705</v>
      </c>
      <c r="D10078" t="n">
        <v>1.1180953931</v>
      </c>
      <c r="E10078" t="n">
        <v>-0.5250273304524493</v>
      </c>
      <c r="F10078" t="n">
        <v>8.619123524899999</v>
      </c>
      <c r="G10078" t="n">
        <v>9.173636960236156</v>
      </c>
    </row>
    <row r="10079">
      <c r="A10079" s="3" t="n">
        <v>45369.47421460648</v>
      </c>
      <c r="B10079" t="n">
        <v>1.4700364483</v>
      </c>
      <c r="C10079" t="n">
        <v>1.180565536627276</v>
      </c>
      <c r="D10079" t="n">
        <v>0.4477127990999999</v>
      </c>
      <c r="E10079" t="n">
        <v>0.1810670367472033</v>
      </c>
      <c r="F10079" t="n">
        <v>9.457091960749999</v>
      </c>
      <c r="G10079" t="n">
        <v>9.049293392975549</v>
      </c>
    </row>
    <row r="10080">
      <c r="A10080" s="3" t="n">
        <v>45369.4742146412</v>
      </c>
      <c r="B10080" t="n">
        <v>0.34955803925</v>
      </c>
      <c r="C10080" t="n">
        <v>1.446522707562941</v>
      </c>
      <c r="D10080" t="n">
        <v>-1.61847970935</v>
      </c>
      <c r="E10080" t="n">
        <v>0.7971631023559463</v>
      </c>
      <c r="F10080" t="n">
        <v>9.260772634399999</v>
      </c>
      <c r="G10080" t="n">
        <v>9.089715855651772</v>
      </c>
    </row>
    <row r="10081">
      <c r="A10081" s="3" t="n">
        <v>45369.47421518518</v>
      </c>
      <c r="B10081" t="n">
        <v>0.3734960719</v>
      </c>
      <c r="C10081" t="n">
        <v>1.186805377724129</v>
      </c>
      <c r="D10081" t="n">
        <v>-0.5770036727</v>
      </c>
      <c r="E10081" t="n">
        <v>0.7629392425560628</v>
      </c>
      <c r="F10081" t="n">
        <v>8.860935900599999</v>
      </c>
      <c r="G10081" t="n">
        <v>9.104237469821935</v>
      </c>
    </row>
    <row r="10082">
      <c r="A10082" s="3" t="n">
        <v>45369.47421575231</v>
      </c>
      <c r="B10082" t="n">
        <v>1.908177957</v>
      </c>
      <c r="C10082" t="n">
        <v>0.6960711708233118</v>
      </c>
      <c r="D10082" t="n">
        <v>2.60967705145</v>
      </c>
      <c r="E10082" t="n">
        <v>0.1207235189918416</v>
      </c>
      <c r="F10082" t="n">
        <v>8.937555257049999</v>
      </c>
      <c r="G10082" t="n">
        <v>9.173915523958533</v>
      </c>
    </row>
    <row r="10083">
      <c r="A10083" s="3" t="n">
        <v>45369.47421630787</v>
      </c>
      <c r="B10083" t="n">
        <v>1.0917547312</v>
      </c>
      <c r="C10083" t="n">
        <v>0.391113775773311</v>
      </c>
      <c r="D10083" t="n">
        <v>2.4540553226</v>
      </c>
      <c r="E10083" t="n">
        <v>0.1883864094203966</v>
      </c>
      <c r="F10083" t="n">
        <v>9.1650008905</v>
      </c>
      <c r="G10083" t="n">
        <v>9.269623193173336</v>
      </c>
    </row>
    <row r="10084">
      <c r="A10084" s="3" t="n">
        <v>45369.47421744213</v>
      </c>
      <c r="B10084" t="n">
        <v>0.5578512852499999</v>
      </c>
      <c r="C10084" t="n">
        <v>0.6558594939737781</v>
      </c>
      <c r="D10084" t="n">
        <v>-0.8978282274499999</v>
      </c>
      <c r="E10084" t="n">
        <v>0.8696021285057135</v>
      </c>
      <c r="F10084" t="n">
        <v>9.81623109705</v>
      </c>
      <c r="G10084" t="n">
        <v>9.246340651639303</v>
      </c>
    </row>
    <row r="10085">
      <c r="A10085" s="3" t="n">
        <v>45369.47421799768</v>
      </c>
      <c r="B10085" t="n">
        <v>-0.8475495329</v>
      </c>
      <c r="C10085" t="n">
        <v>0.8754722200367159</v>
      </c>
      <c r="D10085" t="n">
        <v>-0.87867584</v>
      </c>
      <c r="E10085" t="n">
        <v>1.023322533081238</v>
      </c>
      <c r="F10085" t="n">
        <v>9.169796342349999</v>
      </c>
      <c r="G10085" t="n">
        <v>9.359142454770303</v>
      </c>
    </row>
    <row r="10086">
      <c r="A10086" s="3" t="n">
        <v>45369.47421856481</v>
      </c>
      <c r="B10086" t="n">
        <v>0.1436478092</v>
      </c>
      <c r="C10086" t="n">
        <v>0.6236245096593258</v>
      </c>
      <c r="D10086" t="n">
        <v>-0.5698153982499999</v>
      </c>
      <c r="E10086" t="n">
        <v>0.5807822275214468</v>
      </c>
      <c r="F10086" t="n">
        <v>9.538496962399998</v>
      </c>
      <c r="G10086" t="n">
        <v>9.525252658677532</v>
      </c>
    </row>
    <row r="10087">
      <c r="A10087" s="3" t="n">
        <v>45369.47421913195</v>
      </c>
      <c r="B10087" t="n">
        <v>1.92733034445</v>
      </c>
      <c r="C10087" t="n">
        <v>0.2930520305127047</v>
      </c>
      <c r="D10087" t="n">
        <v>3.24654051575</v>
      </c>
      <c r="E10087" t="n">
        <v>0.1314933237496506</v>
      </c>
      <c r="F10087" t="n">
        <v>9.378089588349999</v>
      </c>
      <c r="G10087" t="n">
        <v>9.644895023081029</v>
      </c>
    </row>
    <row r="10088">
      <c r="A10088" s="3" t="n">
        <v>45369.47421969908</v>
      </c>
      <c r="B10088" t="n">
        <v>1.85550643985</v>
      </c>
      <c r="C10088" t="n">
        <v>0.5906086051180668</v>
      </c>
      <c r="D10088" t="n">
        <v>2.15717860715</v>
      </c>
      <c r="E10088" t="n">
        <v>0.3566495501814694</v>
      </c>
      <c r="F10088" t="n">
        <v>9.57920436655</v>
      </c>
      <c r="G10088" t="n">
        <v>9.602869938917159</v>
      </c>
    </row>
    <row r="10089">
      <c r="A10089" s="3" t="n">
        <v>45369.47422025463</v>
      </c>
      <c r="B10089" t="n">
        <v>-0.04069759749999999</v>
      </c>
      <c r="C10089" t="n">
        <v>0.9833469473300728</v>
      </c>
      <c r="D10089" t="n">
        <v>-2.047040121</v>
      </c>
      <c r="E10089" t="n">
        <v>1.179054809622148</v>
      </c>
      <c r="F10089" t="n">
        <v>9.82101674225</v>
      </c>
      <c r="G10089" t="n">
        <v>9.5368459934421</v>
      </c>
    </row>
    <row r="10090">
      <c r="A10090" s="3" t="n">
        <v>45369.47422082176</v>
      </c>
      <c r="B10090" t="n">
        <v>-0.7709301764499999</v>
      </c>
      <c r="C10090" t="n">
        <v>1.205506202087649</v>
      </c>
      <c r="D10090" t="n">
        <v>-0.0766095498</v>
      </c>
      <c r="E10090" t="n">
        <v>0.9690342902406789</v>
      </c>
      <c r="F10090" t="n">
        <v>9.883259549799998</v>
      </c>
      <c r="G10090" t="n">
        <v>9.649775191585807</v>
      </c>
    </row>
    <row r="10091">
      <c r="A10091" s="3" t="n">
        <v>45369.47422194445</v>
      </c>
      <c r="B10091" t="n">
        <v>1.2641360249</v>
      </c>
      <c r="C10091" t="n">
        <v>0.9038097124669022</v>
      </c>
      <c r="D10091" t="n">
        <v>1.31680754205</v>
      </c>
      <c r="E10091" t="n">
        <v>0.3278058608804205</v>
      </c>
      <c r="F10091" t="n">
        <v>9.574408914699999</v>
      </c>
      <c r="G10091" t="n">
        <v>9.651723103162615</v>
      </c>
    </row>
    <row r="10092">
      <c r="A10092" s="3" t="n">
        <v>45369.47422197917</v>
      </c>
      <c r="B10092" t="n">
        <v>2.6551701008</v>
      </c>
      <c r="C10092" t="n">
        <v>0.5426652876868312</v>
      </c>
      <c r="D10092" t="n">
        <v>1.6974918884</v>
      </c>
      <c r="E10092" t="n">
        <v>-0.422812617502449</v>
      </c>
      <c r="F10092" t="n">
        <v>9.08120306625</v>
      </c>
      <c r="G10092" t="n">
        <v>9.691832461677883</v>
      </c>
    </row>
    <row r="10093">
      <c r="A10093" s="3" t="n">
        <v>45369.47422251158</v>
      </c>
      <c r="B10093" t="n">
        <v>0.96965213205</v>
      </c>
      <c r="C10093" t="n">
        <v>0.6175829046202813</v>
      </c>
      <c r="D10093" t="n">
        <v>0.9241590827</v>
      </c>
      <c r="E10093" t="n">
        <v>-0.3028521884646863</v>
      </c>
      <c r="F10093" t="n">
        <v>9.739611740599999</v>
      </c>
      <c r="G10093" t="n">
        <v>9.569354901036156</v>
      </c>
    </row>
    <row r="10094">
      <c r="A10094" s="3" t="n">
        <v>45369.4742230787</v>
      </c>
      <c r="B10094" t="n">
        <v>-0.277724328</v>
      </c>
      <c r="C10094" t="n">
        <v>1.00800484295245</v>
      </c>
      <c r="D10094" t="n">
        <v>-3.22259267645</v>
      </c>
      <c r="E10094" t="n">
        <v>0.352661558233451</v>
      </c>
      <c r="F10094" t="n">
        <v>10.0388910853</v>
      </c>
      <c r="G10094" t="n">
        <v>9.585869002464944</v>
      </c>
    </row>
    <row r="10095">
      <c r="A10095" s="3" t="n">
        <v>45369.47422364583</v>
      </c>
      <c r="B10095" t="n">
        <v>-0.4165864919999999</v>
      </c>
      <c r="C10095" t="n">
        <v>0.8694821399139887</v>
      </c>
      <c r="D10095" t="n">
        <v>-1.0247164718</v>
      </c>
      <c r="E10095" t="n">
        <v>0.1422954973102568</v>
      </c>
      <c r="F10095" t="n">
        <v>9.552863704649999</v>
      </c>
      <c r="G10095" t="n">
        <v>9.636862805247929</v>
      </c>
    </row>
    <row r="10096">
      <c r="A10096" s="3" t="n">
        <v>45369.47422420139</v>
      </c>
      <c r="B10096" t="n">
        <v>0.6943206266499999</v>
      </c>
      <c r="C10096" t="n">
        <v>0.1710054595658511</v>
      </c>
      <c r="D10096" t="n">
        <v>0.8020564835499999</v>
      </c>
      <c r="E10096" t="n">
        <v>-0.1053895530243593</v>
      </c>
      <c r="F10096" t="n">
        <v>9.567230446899998</v>
      </c>
      <c r="G10096" t="n">
        <v>9.724533204719023</v>
      </c>
    </row>
    <row r="10097">
      <c r="A10097" s="3" t="n">
        <v>45369.47422476852</v>
      </c>
      <c r="B10097" t="n">
        <v>1.45088406085</v>
      </c>
      <c r="C10097" t="n">
        <v>-0.1108696644877627</v>
      </c>
      <c r="D10097" t="n">
        <v>1.8794444725</v>
      </c>
      <c r="E10097" t="n">
        <v>-0.1380429772648024</v>
      </c>
      <c r="F10097" t="n">
        <v>9.294291764099999</v>
      </c>
      <c r="G10097" t="n">
        <v>9.690551196567158</v>
      </c>
    </row>
    <row r="10098">
      <c r="A10098" s="3" t="n">
        <v>45369.47422533565</v>
      </c>
      <c r="B10098" t="n">
        <v>0.612915625</v>
      </c>
      <c r="C10098" t="n">
        <v>0.0929106480476692</v>
      </c>
      <c r="D10098" t="n">
        <v>1.58256775705</v>
      </c>
      <c r="E10098" t="n">
        <v>0.3841945098482528</v>
      </c>
      <c r="F10098" t="n">
        <v>10.2902747514</v>
      </c>
      <c r="G10098" t="n">
        <v>9.622492336928115</v>
      </c>
    </row>
    <row r="10099">
      <c r="A10099" s="3" t="n">
        <v>45369.47422590278</v>
      </c>
      <c r="B10099" t="n">
        <v>-1.6687584039</v>
      </c>
      <c r="C10099" t="n">
        <v>0.1820477931844994</v>
      </c>
      <c r="D10099" t="n">
        <v>-1.28328841235</v>
      </c>
      <c r="E10099" t="n">
        <v>0.9780517677979051</v>
      </c>
      <c r="F10099" t="n">
        <v>9.629483061099998</v>
      </c>
      <c r="G10099" t="n">
        <v>9.669372764370888</v>
      </c>
    </row>
    <row r="10100">
      <c r="A10100" s="3" t="n">
        <v>45369.47422702546</v>
      </c>
      <c r="B10100" t="n">
        <v>-1.1157025705</v>
      </c>
      <c r="C10100" t="n">
        <v>-0.1648540383342662</v>
      </c>
      <c r="D10100" t="n">
        <v>-0.4094080242</v>
      </c>
      <c r="E10100" t="n">
        <v>0.4672610186045467</v>
      </c>
      <c r="F10100" t="n">
        <v>9.6007495766</v>
      </c>
      <c r="G10100" t="n">
        <v>9.794217636607019</v>
      </c>
    </row>
    <row r="10101">
      <c r="A10101" s="3" t="n">
        <v>45369.47422706019</v>
      </c>
      <c r="B10101" t="n">
        <v>1.00077843915</v>
      </c>
      <c r="C10101" t="n">
        <v>-0.7200963203571117</v>
      </c>
      <c r="D10101" t="n">
        <v>0.6560158517499999</v>
      </c>
      <c r="E10101" t="n">
        <v>0.03299601692937068</v>
      </c>
      <c r="F10101" t="n">
        <v>9.47864697745</v>
      </c>
      <c r="G10101" t="n">
        <v>9.921718762293034</v>
      </c>
    </row>
    <row r="10102">
      <c r="A10102" s="3" t="n">
        <v>45369.47422759259</v>
      </c>
      <c r="B10102" t="n">
        <v>0.0957717439</v>
      </c>
      <c r="C10102" t="n">
        <v>-0.8324386053568789</v>
      </c>
      <c r="D10102" t="n">
        <v>1.69030361395</v>
      </c>
      <c r="E10102" t="n">
        <v>-0.03102291437750603</v>
      </c>
      <c r="F10102" t="n">
        <v>10.32619651035</v>
      </c>
      <c r="G10102" t="n">
        <v>10.03092010759595</v>
      </c>
    </row>
    <row r="10103">
      <c r="A10103" s="3" t="n">
        <v>45369.47422815972</v>
      </c>
      <c r="B10103" t="n">
        <v>-1.20907168515</v>
      </c>
      <c r="C10103" t="n">
        <v>-0.5600070566600248</v>
      </c>
      <c r="D10103" t="n">
        <v>-0.2801171506</v>
      </c>
      <c r="E10103" t="n">
        <v>0.5048314605800714</v>
      </c>
      <c r="F10103" t="n">
        <v>10.2783106384</v>
      </c>
      <c r="G10103" t="n">
        <v>10.07555035462054</v>
      </c>
    </row>
    <row r="10104">
      <c r="A10104" s="3" t="n">
        <v>45369.47422928241</v>
      </c>
      <c r="B10104" t="n">
        <v>-1.93211598965</v>
      </c>
      <c r="C10104" t="n">
        <v>-0.1651536554940562</v>
      </c>
      <c r="D10104" t="n">
        <v>-1.2880838642</v>
      </c>
      <c r="E10104" t="n">
        <v>0.6816053562630556</v>
      </c>
      <c r="F10104" t="n">
        <v>10.20647692715</v>
      </c>
      <c r="G10104" t="n">
        <v>10.29523497325749</v>
      </c>
    </row>
    <row r="10105">
      <c r="A10105" s="3" t="n">
        <v>45369.47422931713</v>
      </c>
      <c r="B10105" t="n">
        <v>-0.59137041495</v>
      </c>
      <c r="C10105" t="n">
        <v>-0.4905978281737776</v>
      </c>
      <c r="D10105" t="n">
        <v>1.086969086</v>
      </c>
      <c r="E10105" t="n">
        <v>0.3088296273812363</v>
      </c>
      <c r="F10105" t="n">
        <v>10.43393236725</v>
      </c>
      <c r="G10105" t="n">
        <v>10.40458005798977</v>
      </c>
    </row>
    <row r="10106">
      <c r="A10106" s="3" t="n">
        <v>45369.47422984954</v>
      </c>
      <c r="B10106" t="n">
        <v>1.06781669855</v>
      </c>
      <c r="C10106" t="n">
        <v>-0.8682532226552473</v>
      </c>
      <c r="D10106" t="n">
        <v>1.52031514285</v>
      </c>
      <c r="E10106" t="n">
        <v>-0.2416648873414926</v>
      </c>
      <c r="F10106" t="n">
        <v>10.26872954135</v>
      </c>
      <c r="G10106" t="n">
        <v>10.41252621046798</v>
      </c>
    </row>
    <row r="10107">
      <c r="A10107" s="3" t="n">
        <v>45369.47423042824</v>
      </c>
      <c r="B10107" t="n">
        <v>0.03591195229999999</v>
      </c>
      <c r="C10107" t="n">
        <v>-0.7021047293803051</v>
      </c>
      <c r="D10107" t="n">
        <v>0.82839714545</v>
      </c>
      <c r="E10107" t="n">
        <v>-0.2823888416420754</v>
      </c>
      <c r="F10107" t="n">
        <v>10.4243512702</v>
      </c>
      <c r="G10107" t="n">
        <v>10.29345692931739</v>
      </c>
    </row>
    <row r="10108">
      <c r="A10108" s="3" t="n">
        <v>45369.4742309838</v>
      </c>
      <c r="B10108" t="n">
        <v>-0.8954354048499999</v>
      </c>
      <c r="C10108" t="n">
        <v>-0.3849712468187657</v>
      </c>
      <c r="D10108" t="n">
        <v>-2.76770140955</v>
      </c>
      <c r="E10108" t="n">
        <v>0.02179723409720301</v>
      </c>
      <c r="F10108" t="n">
        <v>10.4267440928</v>
      </c>
      <c r="G10108" t="n">
        <v>10.27628452507579</v>
      </c>
    </row>
    <row r="10109">
      <c r="A10109" s="3" t="n">
        <v>45369.47423155093</v>
      </c>
      <c r="B10109" t="n">
        <v>-2.3463194657</v>
      </c>
      <c r="C10109" t="n">
        <v>-0.1434865595284386</v>
      </c>
      <c r="D10109" t="n">
        <v>-0.9672593094499999</v>
      </c>
      <c r="E10109" t="n">
        <v>-0.2706965945825182</v>
      </c>
      <c r="F10109" t="n">
        <v>10.0532480209</v>
      </c>
      <c r="G10109" t="n">
        <v>10.17630844858534</v>
      </c>
    </row>
    <row r="10110">
      <c r="A10110" s="3" t="n">
        <v>45369.47423210648</v>
      </c>
      <c r="B10110" t="n">
        <v>-0.07901217904999999</v>
      </c>
      <c r="C10110" t="n">
        <v>-0.3865277153312366</v>
      </c>
      <c r="D10110" t="n">
        <v>-0.38546999155</v>
      </c>
      <c r="E10110" t="n">
        <v>-0.6261763417171348</v>
      </c>
      <c r="F10110" t="n">
        <v>9.909600211699999</v>
      </c>
      <c r="G10110" t="n">
        <v>10.05318714652019</v>
      </c>
    </row>
    <row r="10111">
      <c r="A10111" s="3" t="n">
        <v>45369.47423267361</v>
      </c>
      <c r="B10111" t="n">
        <v>0.92895453455</v>
      </c>
      <c r="C10111" t="n">
        <v>-0.3292572907990687</v>
      </c>
      <c r="D10111" t="n">
        <v>1.47961754535</v>
      </c>
      <c r="E10111" t="n">
        <v>-0.9109746018284409</v>
      </c>
      <c r="F10111" t="n">
        <v>9.950297809199999</v>
      </c>
      <c r="G10111" t="n">
        <v>9.934521241001075</v>
      </c>
    </row>
    <row r="10112">
      <c r="A10112" s="3" t="n">
        <v>45369.47423324074</v>
      </c>
      <c r="B10112" t="n">
        <v>0.60333452795</v>
      </c>
      <c r="C10112" t="n">
        <v>0.1206691595193476</v>
      </c>
      <c r="D10112" t="n">
        <v>-0.7038919170499999</v>
      </c>
      <c r="E10112" t="n">
        <v>-0.6363555986984867</v>
      </c>
      <c r="F10112" t="n">
        <v>9.981424116299999</v>
      </c>
      <c r="G10112" t="n">
        <v>9.723413966496878</v>
      </c>
    </row>
    <row r="10113">
      <c r="A10113" s="3" t="n">
        <v>45369.47423380787</v>
      </c>
      <c r="B10113" t="n">
        <v>0.1675956485</v>
      </c>
      <c r="C10113" t="n">
        <v>0.6329674354124727</v>
      </c>
      <c r="D10113" t="n">
        <v>-2.33195272345</v>
      </c>
      <c r="E10113" t="n">
        <v>-0.156927933483217</v>
      </c>
      <c r="F10113" t="n">
        <v>9.457091960749999</v>
      </c>
      <c r="G10113" t="n">
        <v>9.604810489791635</v>
      </c>
    </row>
    <row r="10114">
      <c r="A10114" s="3" t="n">
        <v>45369.47423436343</v>
      </c>
      <c r="B10114" t="n">
        <v>-0.6464347547</v>
      </c>
      <c r="C10114" t="n">
        <v>0.5596620866014003</v>
      </c>
      <c r="D10114" t="n">
        <v>-0.12449542175</v>
      </c>
      <c r="E10114" t="n">
        <v>-0.862849187022147</v>
      </c>
      <c r="F10114" t="n">
        <v>9.6055352218</v>
      </c>
      <c r="G10114" t="n">
        <v>9.578860173708417</v>
      </c>
    </row>
    <row r="10115">
      <c r="A10115" s="3" t="n">
        <v>45369.47423493055</v>
      </c>
      <c r="B10115" t="n">
        <v>1.48918883575</v>
      </c>
      <c r="C10115" t="n">
        <v>0.2478845893738934</v>
      </c>
      <c r="D10115" t="n">
        <v>-1.5251105947</v>
      </c>
      <c r="E10115" t="n">
        <v>-1.132612275390096</v>
      </c>
      <c r="F10115" t="n">
        <v>9.323025248599999</v>
      </c>
      <c r="G10115" t="n">
        <v>9.492863853971821</v>
      </c>
    </row>
    <row r="10116">
      <c r="A10116" s="3" t="n">
        <v>45369.47423605324</v>
      </c>
      <c r="B10116" t="n">
        <v>0.6967134492499999</v>
      </c>
      <c r="C10116" t="n">
        <v>0.1275262252237765</v>
      </c>
      <c r="D10116" t="n">
        <v>0.41898912125</v>
      </c>
      <c r="E10116" t="n">
        <v>-1.488177287803268</v>
      </c>
      <c r="F10116" t="n">
        <v>9.17218916495</v>
      </c>
      <c r="G10116" t="n">
        <v>9.353644010129047</v>
      </c>
    </row>
    <row r="10117">
      <c r="A10117" s="3" t="n">
        <v>45369.47423609954</v>
      </c>
      <c r="B10117" t="n">
        <v>0.08858346944999999</v>
      </c>
      <c r="C10117" t="n">
        <v>0.3855928604165512</v>
      </c>
      <c r="D10117" t="n">
        <v>-1.58496057965</v>
      </c>
      <c r="E10117" t="n">
        <v>-1.317296297256647</v>
      </c>
      <c r="F10117" t="n">
        <v>9.651028271149999</v>
      </c>
      <c r="G10117" t="n">
        <v>9.206755320267625</v>
      </c>
    </row>
    <row r="10118">
      <c r="A10118" s="3" t="n">
        <v>45369.47423663195</v>
      </c>
      <c r="B10118" t="n">
        <v>-1.50835102985</v>
      </c>
      <c r="C10118" t="n">
        <v>0.4284997201447565</v>
      </c>
      <c r="D10118" t="n">
        <v>-3.7445320094</v>
      </c>
      <c r="E10118" t="n">
        <v>-1.212966685367952</v>
      </c>
      <c r="F10118" t="n">
        <v>9.387660878749999</v>
      </c>
      <c r="G10118" t="n">
        <v>9.144131950691516</v>
      </c>
    </row>
    <row r="10119">
      <c r="A10119" s="3" t="n">
        <v>45369.4742371875</v>
      </c>
      <c r="B10119" t="n">
        <v>1.28328841235</v>
      </c>
      <c r="C10119" t="n">
        <v>0.2086692818799538</v>
      </c>
      <c r="D10119" t="n">
        <v>0.2346339079</v>
      </c>
      <c r="E10119" t="n">
        <v>-1.53988377573089</v>
      </c>
      <c r="F10119" t="n">
        <v>8.858543078</v>
      </c>
      <c r="G10119" t="n">
        <v>9.194420543328814</v>
      </c>
    </row>
    <row r="10120">
      <c r="A10120" s="3" t="n">
        <v>45369.47423775463</v>
      </c>
      <c r="B10120" t="n">
        <v>0.8619162751499999</v>
      </c>
      <c r="C10120" t="n">
        <v>-0.05778443929184179</v>
      </c>
      <c r="D10120" t="n">
        <v>-1.71664427585</v>
      </c>
      <c r="E10120" t="n">
        <v>-1.325631858319351</v>
      </c>
      <c r="F10120" t="n">
        <v>8.829819400150001</v>
      </c>
      <c r="G10120" t="n">
        <v>9.136310747278348</v>
      </c>
    </row>
    <row r="10121">
      <c r="A10121" s="3" t="n">
        <v>45369.47423832176</v>
      </c>
      <c r="B10121" t="n">
        <v>0.96486648685</v>
      </c>
      <c r="C10121" t="n">
        <v>0.3224305822769239</v>
      </c>
      <c r="D10121" t="n">
        <v>-0.5506630108</v>
      </c>
      <c r="E10121" t="n">
        <v>-1.051147748060376</v>
      </c>
      <c r="F10121" t="n">
        <v>9.026138726499999</v>
      </c>
      <c r="G10121" t="n">
        <v>9.115013880924385</v>
      </c>
    </row>
    <row r="10122">
      <c r="A10122" s="3" t="n">
        <v>45369.47423887732</v>
      </c>
      <c r="B10122" t="n">
        <v>-1.01274255215</v>
      </c>
      <c r="C10122" t="n">
        <v>0.7214541413439414</v>
      </c>
      <c r="D10122" t="n">
        <v>-0.7206514818999999</v>
      </c>
      <c r="E10122" t="n">
        <v>-0.1931028137279726</v>
      </c>
      <c r="F10122" t="n">
        <v>9.471458703</v>
      </c>
      <c r="G10122" t="n">
        <v>9.097724916989652</v>
      </c>
    </row>
    <row r="10123">
      <c r="A10123" s="3" t="n">
        <v>45369.47424001157</v>
      </c>
      <c r="B10123" t="n">
        <v>-0.2298482627</v>
      </c>
      <c r="C10123" t="n">
        <v>0.9310557864722637</v>
      </c>
      <c r="D10123" t="n">
        <v>-0.8571208232999998</v>
      </c>
      <c r="E10123" t="n">
        <v>0.2699885041620056</v>
      </c>
      <c r="F10123" t="n">
        <v>9.672573481199999</v>
      </c>
      <c r="G10123" t="n">
        <v>9.193857129569954</v>
      </c>
    </row>
    <row r="10124">
      <c r="A10124" s="3" t="n">
        <v>45369.4742405787</v>
      </c>
      <c r="B10124" t="n">
        <v>1.7717086156</v>
      </c>
      <c r="C10124" t="n">
        <v>0.4188865514631712</v>
      </c>
      <c r="D10124" t="n">
        <v>1.2545647345</v>
      </c>
      <c r="E10124" t="n">
        <v>-0.01473726903286716</v>
      </c>
      <c r="F10124" t="n">
        <v>8.568844830349999</v>
      </c>
      <c r="G10124" t="n">
        <v>9.38858608702998</v>
      </c>
    </row>
    <row r="10125">
      <c r="A10125" s="3" t="n">
        <v>45369.47424113426</v>
      </c>
      <c r="B10125" t="n">
        <v>2.18830491425</v>
      </c>
      <c r="C10125" t="n">
        <v>0.4010548157391619</v>
      </c>
      <c r="D10125" t="n">
        <v>1.21625015295</v>
      </c>
      <c r="E10125" t="n">
        <v>0.09496069508414939</v>
      </c>
      <c r="F10125" t="n">
        <v>9.5624448017</v>
      </c>
      <c r="G10125" t="n">
        <v>9.4314527829259</v>
      </c>
    </row>
    <row r="10126">
      <c r="A10126" s="3" t="n">
        <v>45369.47424168982</v>
      </c>
      <c r="B10126" t="n">
        <v>0.404622379</v>
      </c>
      <c r="C10126" t="n">
        <v>0.6966469057578109</v>
      </c>
      <c r="D10126" t="n">
        <v>0.7302325789499999</v>
      </c>
      <c r="E10126" t="n">
        <v>0.4111508647811201</v>
      </c>
      <c r="F10126" t="n">
        <v>9.4930137197</v>
      </c>
      <c r="G10126" t="n">
        <v>9.397701265338021</v>
      </c>
    </row>
    <row r="10127">
      <c r="A10127" s="3" t="n">
        <v>45369.47424282407</v>
      </c>
      <c r="B10127" t="n">
        <v>-0.45968671875</v>
      </c>
      <c r="C10127" t="n">
        <v>1.175181457184036</v>
      </c>
      <c r="D10127" t="n">
        <v>-1.04626168185</v>
      </c>
      <c r="E10127" t="n">
        <v>0.8966318390093266</v>
      </c>
      <c r="F10127" t="n">
        <v>9.5624448017</v>
      </c>
      <c r="G10127" t="n">
        <v>9.350191337830678</v>
      </c>
    </row>
    <row r="10128">
      <c r="A10128" s="3" t="n">
        <v>45369.4742428588</v>
      </c>
      <c r="B10128" t="n">
        <v>-0.5865749630999999</v>
      </c>
      <c r="C10128" t="n">
        <v>0.8379176652913778</v>
      </c>
      <c r="D10128" t="n">
        <v>-0.4788391062</v>
      </c>
      <c r="E10128" t="n">
        <v>0.8234160987483705</v>
      </c>
      <c r="F10128" t="n">
        <v>9.68694022345</v>
      </c>
      <c r="G10128" t="n">
        <v>9.459436870206904</v>
      </c>
    </row>
    <row r="10129">
      <c r="A10129" s="3" t="n">
        <v>45369.4742433912</v>
      </c>
      <c r="B10129" t="n">
        <v>2.19548338205</v>
      </c>
      <c r="C10129" t="n">
        <v>0.5942327223465051</v>
      </c>
      <c r="D10129" t="n">
        <v>1.3982125437</v>
      </c>
      <c r="E10129" t="n">
        <v>0.4799511208757589</v>
      </c>
      <c r="F10129" t="n">
        <v>9.0237459039</v>
      </c>
      <c r="G10129" t="n">
        <v>9.545286775973221</v>
      </c>
    </row>
    <row r="10130">
      <c r="A10130" s="3" t="n">
        <v>45369.47424395834</v>
      </c>
      <c r="B10130" t="n">
        <v>2.36068620795</v>
      </c>
      <c r="C10130" t="n">
        <v>0.6250330554861321</v>
      </c>
      <c r="D10130" t="n">
        <v>3.32075724295</v>
      </c>
      <c r="E10130" t="n">
        <v>0.5067048964792553</v>
      </c>
      <c r="F10130" t="n">
        <v>9.3589372009</v>
      </c>
      <c r="G10130" t="n">
        <v>9.494767258444782</v>
      </c>
    </row>
    <row r="10131">
      <c r="A10131" s="3" t="n">
        <v>45369.47424508102</v>
      </c>
      <c r="B10131" t="n">
        <v>0.7781184509</v>
      </c>
      <c r="C10131" t="n">
        <v>1.227791139862591</v>
      </c>
      <c r="D10131" t="n">
        <v>0.6512203999</v>
      </c>
      <c r="E10131" t="n">
        <v>0.9745327120226135</v>
      </c>
      <c r="F10131" t="n">
        <v>9.627080431850001</v>
      </c>
      <c r="G10131" t="n">
        <v>9.408452279731495</v>
      </c>
    </row>
    <row r="10132">
      <c r="A10132" s="3" t="n">
        <v>45369.47424511574</v>
      </c>
      <c r="B10132" t="n">
        <v>-0.9624736642499999</v>
      </c>
      <c r="C10132" t="n">
        <v>1.522456284292662</v>
      </c>
      <c r="D10132" t="n">
        <v>-1.41257928595</v>
      </c>
      <c r="E10132" t="n">
        <v>1.501374707052219</v>
      </c>
      <c r="F10132" t="n">
        <v>9.859321517149999</v>
      </c>
      <c r="G10132" t="n">
        <v>9.412325586450958</v>
      </c>
    </row>
    <row r="10133">
      <c r="A10133" s="3" t="n">
        <v>45369.47424564815</v>
      </c>
      <c r="B10133" t="n">
        <v>1.9728233938</v>
      </c>
      <c r="C10133" t="n">
        <v>1.265957707289631</v>
      </c>
      <c r="D10133" t="n">
        <v>0.6895251748</v>
      </c>
      <c r="E10133" t="n">
        <v>0.9570878932167861</v>
      </c>
      <c r="F10133" t="n">
        <v>9.112329373349999</v>
      </c>
      <c r="G10133" t="n">
        <v>9.503132033723569</v>
      </c>
    </row>
    <row r="10134">
      <c r="A10134" s="3" t="n">
        <v>45369.47424621528</v>
      </c>
      <c r="B10134" t="n">
        <v>1.68312514615</v>
      </c>
      <c r="C10134" t="n">
        <v>0.8448736204314709</v>
      </c>
      <c r="D10134" t="n">
        <v>1.99915424905</v>
      </c>
      <c r="E10134" t="n">
        <v>0.4528548211613065</v>
      </c>
      <c r="F10134" t="n">
        <v>9.5337113172</v>
      </c>
      <c r="G10134" t="n">
        <v>9.495246046986157</v>
      </c>
    </row>
    <row r="10135">
      <c r="A10135" s="3" t="n">
        <v>45369.47424678241</v>
      </c>
      <c r="B10135" t="n">
        <v>2.54024596945</v>
      </c>
      <c r="C10135" t="n">
        <v>1.022456987636949</v>
      </c>
      <c r="D10135" t="n">
        <v>2.35829338535</v>
      </c>
      <c r="E10135" t="n">
        <v>0.3233510815361313</v>
      </c>
      <c r="F10135" t="n">
        <v>8.992619596799999</v>
      </c>
      <c r="G10135" t="n">
        <v>9.363927574205853</v>
      </c>
    </row>
    <row r="10136">
      <c r="A10136" s="3" t="n">
        <v>45369.47424733797</v>
      </c>
      <c r="B10136" t="n">
        <v>0</v>
      </c>
      <c r="C10136" t="n">
        <v>1.365664889551752</v>
      </c>
      <c r="D10136" t="n">
        <v>-0.09336911464999999</v>
      </c>
      <c r="E10136" t="n">
        <v>0.7733940915476714</v>
      </c>
      <c r="F10136" t="n">
        <v>9.923966953949998</v>
      </c>
      <c r="G10136" t="n">
        <v>9.321340402123917</v>
      </c>
    </row>
    <row r="10137">
      <c r="A10137" s="3" t="n">
        <v>45369.47424790509</v>
      </c>
      <c r="B10137" t="n">
        <v>-0.25139347275</v>
      </c>
      <c r="C10137" t="n">
        <v>1.527572201005948</v>
      </c>
      <c r="D10137" t="n">
        <v>-2.56419380875</v>
      </c>
      <c r="E10137" t="n">
        <v>0.9095789943790239</v>
      </c>
      <c r="F10137" t="n">
        <v>9.507370655299999</v>
      </c>
      <c r="G10137" t="n">
        <v>9.344959318610748</v>
      </c>
    </row>
    <row r="10138">
      <c r="A10138" s="3" t="n">
        <v>45369.4742484838</v>
      </c>
      <c r="B10138" t="n">
        <v>1.79086100305</v>
      </c>
      <c r="C10138" t="n">
        <v>0.9223238904498859</v>
      </c>
      <c r="D10138" t="n">
        <v>1.5682010148</v>
      </c>
      <c r="E10138" t="n">
        <v>-0.03562765088729611</v>
      </c>
      <c r="F10138" t="n">
        <v>8.734047656249999</v>
      </c>
      <c r="G10138" t="n">
        <v>9.473096527846646</v>
      </c>
    </row>
    <row r="10139">
      <c r="A10139" s="3" t="n">
        <v>45369.47424903935</v>
      </c>
      <c r="B10139" t="n">
        <v>2.26491446405</v>
      </c>
      <c r="C10139" t="n">
        <v>0.7014667485065286</v>
      </c>
      <c r="D10139" t="n">
        <v>1.2569575571</v>
      </c>
      <c r="E10139" t="n">
        <v>-0.6070058268231954</v>
      </c>
      <c r="F10139" t="n">
        <v>9.4666730578</v>
      </c>
      <c r="G10139" t="n">
        <v>9.44240185050259</v>
      </c>
    </row>
    <row r="10140">
      <c r="A10140" s="3" t="n">
        <v>45369.47424960648</v>
      </c>
      <c r="B10140" t="n">
        <v>0.73501822415</v>
      </c>
      <c r="C10140" t="n">
        <v>0.6384202299836846</v>
      </c>
      <c r="D10140" t="n">
        <v>0.1771669389</v>
      </c>
      <c r="E10140" t="n">
        <v>-0.5896448331585098</v>
      </c>
      <c r="F10140" t="n">
        <v>9.8736882594</v>
      </c>
      <c r="G10140" t="n">
        <v>9.514116030347346</v>
      </c>
    </row>
    <row r="10141">
      <c r="A10141" s="3" t="n">
        <v>45369.47425016203</v>
      </c>
      <c r="B10141" t="n">
        <v>0.06943108200000001</v>
      </c>
      <c r="C10141" t="n">
        <v>0.8492942708050141</v>
      </c>
      <c r="D10141" t="n">
        <v>-1.6711512265</v>
      </c>
      <c r="E10141" t="n">
        <v>-0.1577947819089746</v>
      </c>
      <c r="F10141" t="n">
        <v>9.648635448549999</v>
      </c>
      <c r="G10141" t="n">
        <v>9.498907973536506</v>
      </c>
    </row>
    <row r="10142">
      <c r="A10142" s="3" t="n">
        <v>45369.47425072917</v>
      </c>
      <c r="B10142" t="n">
        <v>-1.00795690695</v>
      </c>
      <c r="C10142" t="n">
        <v>0.4301470544701643</v>
      </c>
      <c r="D10142" t="n">
        <v>-2.98078030075</v>
      </c>
      <c r="E10142" t="n">
        <v>0.0702916669709794</v>
      </c>
      <c r="F10142" t="n">
        <v>9.610320866999999</v>
      </c>
      <c r="G10142" t="n">
        <v>9.686046675333825</v>
      </c>
    </row>
    <row r="10143">
      <c r="A10143" s="3" t="n">
        <v>45369.4742512963</v>
      </c>
      <c r="B10143" t="n">
        <v>0.92895453455</v>
      </c>
      <c r="C10143" t="n">
        <v>-0.1336009534233105</v>
      </c>
      <c r="D10143" t="n">
        <v>1.31680754205</v>
      </c>
      <c r="E10143" t="n">
        <v>-0.5195743758659689</v>
      </c>
      <c r="F10143" t="n">
        <v>9.38048241095</v>
      </c>
      <c r="G10143" t="n">
        <v>9.792657259150143</v>
      </c>
    </row>
    <row r="10144">
      <c r="A10144" s="3" t="n">
        <v>45369.47425186342</v>
      </c>
      <c r="B10144" t="n">
        <v>0.7374110467499999</v>
      </c>
      <c r="C10144" t="n">
        <v>-0.2813324437016326</v>
      </c>
      <c r="D10144" t="n">
        <v>1.4580723353</v>
      </c>
      <c r="E10144" t="n">
        <v>-0.456493774091027</v>
      </c>
      <c r="F10144" t="n">
        <v>9.950297809199999</v>
      </c>
      <c r="G10144" t="n">
        <v>9.709010146423337</v>
      </c>
    </row>
    <row r="10145">
      <c r="A10145" s="3" t="n">
        <v>45369.47425241898</v>
      </c>
      <c r="B10145" t="n">
        <v>-0.3711032493</v>
      </c>
      <c r="C10145" t="n">
        <v>-0.08388055214359003</v>
      </c>
      <c r="D10145" t="n">
        <v>0.24900065015</v>
      </c>
      <c r="E10145" t="n">
        <v>0.02505983111643367</v>
      </c>
      <c r="F10145" t="n">
        <v>9.85692869455</v>
      </c>
      <c r="G10145" t="n">
        <v>9.688427588226016</v>
      </c>
    </row>
    <row r="10146">
      <c r="A10146" s="3" t="n">
        <v>45369.47425297453</v>
      </c>
      <c r="B10146" t="n">
        <v>-1.5298962399</v>
      </c>
      <c r="C10146" t="n">
        <v>0.04369283186561789</v>
      </c>
      <c r="D10146" t="n">
        <v>-0.6464347547</v>
      </c>
      <c r="E10146" t="n">
        <v>0.5678343635127057</v>
      </c>
      <c r="F10146" t="n">
        <v>9.99818368115</v>
      </c>
      <c r="G10146" t="n">
        <v>9.802585520753873</v>
      </c>
    </row>
    <row r="10147">
      <c r="A10147" s="3" t="n">
        <v>45369.47425355324</v>
      </c>
      <c r="B10147" t="n">
        <v>0.1652028259</v>
      </c>
      <c r="C10147" t="n">
        <v>-0.2074524114849656</v>
      </c>
      <c r="D10147" t="n">
        <v>-1.2641360249</v>
      </c>
      <c r="E10147" t="n">
        <v>0.3794239060834511</v>
      </c>
      <c r="F10147" t="n">
        <v>9.524130220149999</v>
      </c>
      <c r="G10147" t="n">
        <v>9.991918054735692</v>
      </c>
    </row>
    <row r="10148">
      <c r="A10148" s="3" t="n">
        <v>45369.47425412037</v>
      </c>
      <c r="B10148" t="n">
        <v>0.52433215555</v>
      </c>
      <c r="C10148" t="n">
        <v>-0.5956924730590926</v>
      </c>
      <c r="D10148" t="n">
        <v>1.0247164718</v>
      </c>
      <c r="E10148" t="n">
        <v>-0.318242982711656</v>
      </c>
      <c r="F10148" t="n">
        <v>9.823409564849999</v>
      </c>
      <c r="G10148" t="n">
        <v>10.08129026230131</v>
      </c>
    </row>
    <row r="10149">
      <c r="A10149" s="3" t="n">
        <v>45369.47425467592</v>
      </c>
      <c r="B10149" t="n">
        <v>-0.05027869455</v>
      </c>
      <c r="C10149" t="n">
        <v>-0.5580097232247102</v>
      </c>
      <c r="D10149" t="n">
        <v>1.20189321735</v>
      </c>
      <c r="E10149" t="n">
        <v>-0.3586330994444067</v>
      </c>
      <c r="F10149" t="n">
        <v>10.26155107355</v>
      </c>
      <c r="G10149" t="n">
        <v>10.04633828731308</v>
      </c>
    </row>
    <row r="10150">
      <c r="A10150" s="3" t="n">
        <v>45369.47425524305</v>
      </c>
      <c r="B10150" t="n">
        <v>-0.9911973420999999</v>
      </c>
      <c r="C10150" t="n">
        <v>-0.244419481603264</v>
      </c>
      <c r="D10150" t="n">
        <v>-0.3734960719</v>
      </c>
      <c r="E10150" t="n">
        <v>0.004208904455244827</v>
      </c>
      <c r="F10150" t="n">
        <v>10.5512493212</v>
      </c>
      <c r="G10150" t="n">
        <v>10.11423047962077</v>
      </c>
    </row>
    <row r="10151">
      <c r="A10151" s="3" t="n">
        <v>45369.47425581019</v>
      </c>
      <c r="B10151" t="n">
        <v>-1.86029208505</v>
      </c>
      <c r="C10151" t="n">
        <v>-0.2782503210454552</v>
      </c>
      <c r="D10151" t="n">
        <v>-2.06379968585</v>
      </c>
      <c r="E10151" t="n">
        <v>0.2422789345030312</v>
      </c>
      <c r="F10151" t="n">
        <v>10.4243512702</v>
      </c>
      <c r="G10151" t="n">
        <v>10.23268571360982</v>
      </c>
    </row>
    <row r="10152">
      <c r="A10152" s="3" t="n">
        <v>45369.47425693287</v>
      </c>
      <c r="B10152" t="n">
        <v>0.19153368115</v>
      </c>
      <c r="C10152" t="n">
        <v>-0.7761885981891631</v>
      </c>
      <c r="D10152" t="n">
        <v>0.1364693414</v>
      </c>
      <c r="E10152" t="n">
        <v>-0.08588858374254099</v>
      </c>
      <c r="F10152" t="n">
        <v>9.684547400849999</v>
      </c>
      <c r="G10152" t="n">
        <v>10.29535937369874</v>
      </c>
    </row>
    <row r="10153">
      <c r="A10153" s="3" t="n">
        <v>45369.47425695602</v>
      </c>
      <c r="B10153" t="n">
        <v>0.4070152016</v>
      </c>
      <c r="C10153" t="n">
        <v>-0.8740387346874152</v>
      </c>
      <c r="D10153" t="n">
        <v>1.0893619086</v>
      </c>
      <c r="E10153" t="n">
        <v>-0.4938129920956891</v>
      </c>
      <c r="F10153" t="n">
        <v>10.01973869785</v>
      </c>
      <c r="G10153" t="n">
        <v>10.21561395897182</v>
      </c>
    </row>
    <row r="10154">
      <c r="A10154" s="3" t="n">
        <v>45369.4742575</v>
      </c>
      <c r="B10154" t="n">
        <v>-0.1771669389</v>
      </c>
      <c r="C10154" t="n">
        <v>-0.457163300831936</v>
      </c>
      <c r="D10154" t="n">
        <v>0.6392562868999999</v>
      </c>
      <c r="E10154" t="n">
        <v>-0.3030031285811197</v>
      </c>
      <c r="F10154" t="n">
        <v>10.50097062665</v>
      </c>
      <c r="G10154" t="n">
        <v>10.18129614735026</v>
      </c>
    </row>
    <row r="10155">
      <c r="A10155" s="3" t="n">
        <v>45369.47425862269</v>
      </c>
      <c r="B10155" t="n">
        <v>-1.9800018616</v>
      </c>
      <c r="C10155" t="n">
        <v>-0.07043686939708638</v>
      </c>
      <c r="D10155" t="n">
        <v>-1.2234384274</v>
      </c>
      <c r="E10155" t="n">
        <v>-0.1235771855638697</v>
      </c>
      <c r="F10155" t="n">
        <v>10.36928693045</v>
      </c>
      <c r="G10155" t="n">
        <v>10.04755545487928</v>
      </c>
    </row>
    <row r="10156">
      <c r="A10156" s="3" t="n">
        <v>45369.47425865741</v>
      </c>
      <c r="B10156" t="n">
        <v>-0.96486648685</v>
      </c>
      <c r="C10156" t="n">
        <v>-0.0149187949248251</v>
      </c>
      <c r="D10156" t="n">
        <v>-2.09253317035</v>
      </c>
      <c r="E10156" t="n">
        <v>-0.1032802317607227</v>
      </c>
      <c r="F10156" t="n">
        <v>9.737218918</v>
      </c>
      <c r="G10156" t="n">
        <v>10.03964187693779</v>
      </c>
    </row>
    <row r="10157">
      <c r="A10157" s="3" t="n">
        <v>45369.47425920139</v>
      </c>
      <c r="B10157" t="n">
        <v>1.3359599295</v>
      </c>
      <c r="C10157" t="n">
        <v>-0.2171204882628212</v>
      </c>
      <c r="D10157" t="n">
        <v>0.56742257565</v>
      </c>
      <c r="E10157" t="n">
        <v>-0.8510755836284407</v>
      </c>
      <c r="F10157" t="n">
        <v>9.89044782425</v>
      </c>
      <c r="G10157" t="n">
        <v>9.966855526219025</v>
      </c>
    </row>
    <row r="10158">
      <c r="A10158" s="3" t="n">
        <v>45369.47425974537</v>
      </c>
      <c r="B10158" t="n">
        <v>1.5011627554</v>
      </c>
      <c r="C10158" t="n">
        <v>-0.01162760089125878</v>
      </c>
      <c r="D10158" t="n">
        <v>0.49081302585</v>
      </c>
      <c r="E10158" t="n">
        <v>-1.106513167966903</v>
      </c>
      <c r="F10158" t="n">
        <v>10.00057650375</v>
      </c>
      <c r="G10158" t="n">
        <v>9.654074047481028</v>
      </c>
    </row>
    <row r="10159">
      <c r="A10159" s="3" t="n">
        <v>45369.47426032407</v>
      </c>
      <c r="B10159" t="n">
        <v>-0.6057371572</v>
      </c>
      <c r="C10159" t="n">
        <v>0.2304653044329844</v>
      </c>
      <c r="D10159" t="n">
        <v>-1.8722660047</v>
      </c>
      <c r="E10159" t="n">
        <v>-0.9834485798846182</v>
      </c>
      <c r="F10159" t="n">
        <v>9.13867003525</v>
      </c>
      <c r="G10159" t="n">
        <v>9.381642887392683</v>
      </c>
    </row>
    <row r="10160">
      <c r="A10160" s="3" t="n">
        <v>45369.47426089121</v>
      </c>
      <c r="B10160" t="n">
        <v>-0.93613300235</v>
      </c>
      <c r="C10160" t="n">
        <v>0.5080261196883464</v>
      </c>
      <c r="D10160" t="n">
        <v>-1.61130124155</v>
      </c>
      <c r="E10160" t="n">
        <v>-0.9056385955435922</v>
      </c>
      <c r="F10160" t="n">
        <v>9.684547400849999</v>
      </c>
      <c r="G10160" t="n">
        <v>9.315581361188952</v>
      </c>
    </row>
    <row r="10161">
      <c r="A10161" s="3" t="n">
        <v>45369.47426144676</v>
      </c>
      <c r="B10161" t="n">
        <v>0.25857194055</v>
      </c>
      <c r="C10161" t="n">
        <v>-0.01361780221748254</v>
      </c>
      <c r="D10161" t="n">
        <v>-2.56897945395</v>
      </c>
      <c r="E10161" t="n">
        <v>-1.280758365227975</v>
      </c>
      <c r="F10161" t="n">
        <v>8.834605045349999</v>
      </c>
      <c r="G10161" t="n">
        <v>9.389176863399676</v>
      </c>
    </row>
    <row r="10162">
      <c r="A10162" s="3" t="n">
        <v>45369.47426258102</v>
      </c>
      <c r="B10162" t="n">
        <v>0.79966366095</v>
      </c>
      <c r="C10162" t="n">
        <v>-0.5862660650546637</v>
      </c>
      <c r="D10162" t="n">
        <v>0.17956956815</v>
      </c>
      <c r="E10162" t="n">
        <v>-2.073065621399889</v>
      </c>
      <c r="F10162" t="n">
        <v>8.8250239483</v>
      </c>
      <c r="G10162" t="n">
        <v>9.295512566298743</v>
      </c>
    </row>
    <row r="10163">
      <c r="A10163" s="3" t="n">
        <v>45369.47426314815</v>
      </c>
      <c r="B10163" t="n">
        <v>-0.4453199764999999</v>
      </c>
      <c r="C10163" t="n">
        <v>-0.5126031964160854</v>
      </c>
      <c r="D10163" t="n">
        <v>-1.2641360249</v>
      </c>
      <c r="E10163" t="n">
        <v>-2.005073808158164</v>
      </c>
      <c r="F10163" t="n">
        <v>9.588775656949998</v>
      </c>
      <c r="G10163" t="n">
        <v>9.1379420343583</v>
      </c>
    </row>
    <row r="10164">
      <c r="A10164" s="3" t="n">
        <v>45369.47426370371</v>
      </c>
      <c r="B10164" t="n">
        <v>-0.50038431625</v>
      </c>
      <c r="C10164" t="n">
        <v>-0.05038165294533803</v>
      </c>
      <c r="D10164" t="n">
        <v>-2.9592350907</v>
      </c>
      <c r="E10164" t="n">
        <v>-1.832825898613758</v>
      </c>
      <c r="F10164" t="n">
        <v>9.792283257749999</v>
      </c>
      <c r="G10164" t="n">
        <v>9.060439279331959</v>
      </c>
    </row>
    <row r="10165">
      <c r="A10165" s="3" t="n">
        <v>45369.47426427083</v>
      </c>
      <c r="B10165" t="n">
        <v>-2.06619250845</v>
      </c>
      <c r="C10165" t="n">
        <v>-0.03497298270699307</v>
      </c>
      <c r="D10165" t="n">
        <v>-3.1603498689</v>
      </c>
      <c r="E10165" t="n">
        <v>-1.792141125194527</v>
      </c>
      <c r="F10165" t="n">
        <v>9.272746554049998</v>
      </c>
      <c r="G10165" t="n">
        <v>9.053049362784872</v>
      </c>
    </row>
    <row r="10166">
      <c r="A10166" s="3" t="n">
        <v>45369.47426482639</v>
      </c>
      <c r="B10166" t="n">
        <v>0.474053461</v>
      </c>
      <c r="C10166" t="n">
        <v>-0.2648505053417257</v>
      </c>
      <c r="D10166" t="n">
        <v>-2.0135209913</v>
      </c>
      <c r="E10166" t="n">
        <v>-1.786957201992313</v>
      </c>
      <c r="F10166" t="n">
        <v>8.281539405299998</v>
      </c>
      <c r="G10166" t="n">
        <v>9.201869414072519</v>
      </c>
    </row>
    <row r="10167">
      <c r="A10167" s="3" t="n">
        <v>45369.47426540509</v>
      </c>
      <c r="B10167" t="n">
        <v>1.6663655813</v>
      </c>
      <c r="C10167" t="n">
        <v>-0.2934695103470872</v>
      </c>
      <c r="D10167" t="n">
        <v>0.3447625874</v>
      </c>
      <c r="E10167" t="n">
        <v>-2.017721872132523</v>
      </c>
      <c r="F10167" t="n">
        <v>8.547299620299999</v>
      </c>
      <c r="G10167" t="n">
        <v>9.134927598160514</v>
      </c>
    </row>
    <row r="10168">
      <c r="A10168" s="3" t="n">
        <v>45369.47426596065</v>
      </c>
      <c r="B10168" t="n">
        <v>0.4405343312999999</v>
      </c>
      <c r="C10168" t="n">
        <v>0.1229478683738931</v>
      </c>
      <c r="D10168" t="n">
        <v>-2.0015568783</v>
      </c>
      <c r="E10168" t="n">
        <v>-1.402795678148606</v>
      </c>
      <c r="F10168" t="n">
        <v>9.337382184199999</v>
      </c>
      <c r="G10168" t="n">
        <v>8.953581563363777</v>
      </c>
    </row>
    <row r="10169">
      <c r="A10169" s="3" t="n">
        <v>45369.47426708334</v>
      </c>
      <c r="B10169" t="n">
        <v>-1.2210456048</v>
      </c>
      <c r="C10169" t="n">
        <v>0.5710806389745938</v>
      </c>
      <c r="D10169" t="n">
        <v>-1.0630212467</v>
      </c>
      <c r="E10169" t="n">
        <v>-0.7006575055772747</v>
      </c>
      <c r="F10169" t="n">
        <v>9.897626292049999</v>
      </c>
      <c r="G10169" t="n">
        <v>9.005444774816807</v>
      </c>
    </row>
    <row r="10170">
      <c r="A10170" s="3" t="n">
        <v>45369.47426711806</v>
      </c>
      <c r="B10170" t="n">
        <v>-0.2011147782</v>
      </c>
      <c r="C10170" t="n">
        <v>0.7774833503010511</v>
      </c>
      <c r="D10170" t="n">
        <v>-1.34554102655</v>
      </c>
      <c r="E10170" t="n">
        <v>-0.3908787133445232</v>
      </c>
      <c r="F10170" t="n">
        <v>9.17218916495</v>
      </c>
      <c r="G10170" t="n">
        <v>9.1661073046414</v>
      </c>
    </row>
    <row r="10171">
      <c r="A10171" s="3" t="n">
        <v>45369.47426766204</v>
      </c>
      <c r="B10171" t="n">
        <v>1.13485495795</v>
      </c>
      <c r="C10171" t="n">
        <v>0.2681213088582757</v>
      </c>
      <c r="D10171" t="n">
        <v>-0.32800302255</v>
      </c>
      <c r="E10171" t="n">
        <v>-0.2171354839793712</v>
      </c>
      <c r="F10171" t="n">
        <v>8.5449067977</v>
      </c>
      <c r="G10171" t="n">
        <v>9.341839935256434</v>
      </c>
    </row>
    <row r="10172">
      <c r="A10172" s="3" t="n">
        <v>45369.47426821759</v>
      </c>
      <c r="B10172" t="n">
        <v>1.96563511935</v>
      </c>
      <c r="C10172" t="n">
        <v>0.3087886406132874</v>
      </c>
      <c r="D10172" t="n">
        <v>1.5945416767</v>
      </c>
      <c r="E10172" t="n">
        <v>-0.06075306540431256</v>
      </c>
      <c r="F10172" t="n">
        <v>9.014164806849999</v>
      </c>
      <c r="G10172" t="n">
        <v>9.269305425710282</v>
      </c>
    </row>
    <row r="10173">
      <c r="A10173" s="3" t="n">
        <v>45369.47426878472</v>
      </c>
      <c r="B10173" t="n">
        <v>0.8595136459</v>
      </c>
      <c r="C10173" t="n">
        <v>0.697659939560608</v>
      </c>
      <c r="D10173" t="n">
        <v>0.3136362803</v>
      </c>
      <c r="E10173" t="n">
        <v>0.3180325854934741</v>
      </c>
      <c r="F10173" t="n">
        <v>9.768345225099999</v>
      </c>
      <c r="G10173" t="n">
        <v>9.0702126461562</v>
      </c>
    </row>
    <row r="10174">
      <c r="A10174" s="3" t="n">
        <v>45369.47426935185</v>
      </c>
      <c r="B10174" t="n">
        <v>-0.7158658366999999</v>
      </c>
      <c r="C10174" t="n">
        <v>1.108179635546507</v>
      </c>
      <c r="D10174" t="n">
        <v>-0.32082455475</v>
      </c>
      <c r="E10174" t="n">
        <v>0.4198939847315863</v>
      </c>
      <c r="F10174" t="n">
        <v>9.210493939849998</v>
      </c>
      <c r="G10174" t="n">
        <v>9.041376248979512</v>
      </c>
    </row>
    <row r="10175">
      <c r="A10175" s="3" t="n">
        <v>45369.47426991898</v>
      </c>
      <c r="B10175" t="n">
        <v>-0.25857194055</v>
      </c>
      <c r="C10175" t="n">
        <v>0.8882093896560631</v>
      </c>
      <c r="D10175" t="n">
        <v>0.6871323522</v>
      </c>
      <c r="E10175" t="n">
        <v>0.6676410524122398</v>
      </c>
      <c r="F10175" t="n">
        <v>9.13867003525</v>
      </c>
      <c r="G10175" t="n">
        <v>9.240965213020537</v>
      </c>
    </row>
    <row r="10176">
      <c r="A10176" s="3" t="n">
        <v>45369.47427047454</v>
      </c>
      <c r="B10176" t="n">
        <v>2.57615792175</v>
      </c>
      <c r="C10176" t="n">
        <v>0.6938552336724961</v>
      </c>
      <c r="D10176" t="n">
        <v>0.35434368445</v>
      </c>
      <c r="E10176" t="n">
        <v>0.5146851550688825</v>
      </c>
      <c r="F10176" t="n">
        <v>8.738833301450001</v>
      </c>
      <c r="G10176" t="n">
        <v>9.314895512890701</v>
      </c>
    </row>
    <row r="10177">
      <c r="A10177" s="3" t="n">
        <v>45369.47427103009</v>
      </c>
      <c r="B10177" t="n">
        <v>1.3551221236</v>
      </c>
      <c r="C10177" t="n">
        <v>0.6398836153287897</v>
      </c>
      <c r="D10177" t="n">
        <v>0.22265998825</v>
      </c>
      <c r="E10177" t="n">
        <v>0.5452066044555959</v>
      </c>
      <c r="F10177" t="n">
        <v>9.028531549099998</v>
      </c>
      <c r="G10177" t="n">
        <v>9.151620573799674</v>
      </c>
    </row>
    <row r="10178">
      <c r="A10178" s="3" t="n">
        <v>45369.47427159722</v>
      </c>
      <c r="B10178" t="n">
        <v>0.9026138726499999</v>
      </c>
      <c r="C10178" t="n">
        <v>1.011336177958977</v>
      </c>
      <c r="D10178" t="n">
        <v>1.22583125</v>
      </c>
      <c r="E10178" t="n">
        <v>0.6713744143501184</v>
      </c>
      <c r="F10178" t="n">
        <v>9.7659524025</v>
      </c>
      <c r="G10178" t="n">
        <v>9.05427837148091</v>
      </c>
    </row>
    <row r="10179">
      <c r="A10179" s="3" t="n">
        <v>45369.47427217592</v>
      </c>
      <c r="B10179" t="n">
        <v>-0.4285604116499999</v>
      </c>
      <c r="C10179" t="n">
        <v>1.239526362451286</v>
      </c>
      <c r="D10179" t="n">
        <v>1.17794537805</v>
      </c>
      <c r="E10179" t="n">
        <v>0.8512179743576948</v>
      </c>
      <c r="F10179" t="n">
        <v>9.485825445249999</v>
      </c>
      <c r="G10179" t="n">
        <v>9.154829565704103</v>
      </c>
    </row>
    <row r="10180">
      <c r="A10180" s="3" t="n">
        <v>45369.47427273148</v>
      </c>
      <c r="B10180" t="n">
        <v>1.24498363745</v>
      </c>
      <c r="C10180" t="n">
        <v>0.9589691698641053</v>
      </c>
      <c r="D10180" t="n">
        <v>-0.14605043845</v>
      </c>
      <c r="E10180" t="n">
        <v>0.6312021926938246</v>
      </c>
      <c r="F10180" t="n">
        <v>8.669402219449999</v>
      </c>
      <c r="G10180" t="n">
        <v>9.3062051065414</v>
      </c>
    </row>
    <row r="10181">
      <c r="A10181" s="3" t="n">
        <v>45369.47427329861</v>
      </c>
      <c r="B10181" t="n">
        <v>1.21146450775</v>
      </c>
      <c r="C10181" t="n">
        <v>0.6403568490544306</v>
      </c>
      <c r="D10181" t="n">
        <v>1.11329994125</v>
      </c>
      <c r="E10181" t="n">
        <v>0.1553967931017487</v>
      </c>
      <c r="F10181" t="n">
        <v>8.772352431149999</v>
      </c>
      <c r="G10181" t="n">
        <v>9.277491921121122</v>
      </c>
    </row>
    <row r="10182">
      <c r="A10182" s="3" t="n">
        <v>45369.47427386574</v>
      </c>
      <c r="B10182" t="n">
        <v>1.72382274365</v>
      </c>
      <c r="C10182" t="n">
        <v>0.7762512555962725</v>
      </c>
      <c r="D10182" t="n">
        <v>-0.4932058484499999</v>
      </c>
      <c r="E10182" t="n">
        <v>-0.1223528401699304</v>
      </c>
      <c r="F10182" t="n">
        <v>9.61272349625</v>
      </c>
      <c r="G10182" t="n">
        <v>9.142992230515059</v>
      </c>
    </row>
    <row r="10183">
      <c r="A10183" s="3" t="n">
        <v>45369.47427443287</v>
      </c>
      <c r="B10183" t="n">
        <v>0.22265998825</v>
      </c>
      <c r="C10183" t="n">
        <v>1.039881598800353</v>
      </c>
      <c r="D10183" t="n">
        <v>0.3806745397</v>
      </c>
      <c r="E10183" t="n">
        <v>-0.4170066692346166</v>
      </c>
      <c r="F10183" t="n">
        <v>9.6414471741</v>
      </c>
      <c r="G10183" t="n">
        <v>9.161586553288021</v>
      </c>
    </row>
    <row r="10184">
      <c r="A10184" s="3" t="n">
        <v>45369.47427498842</v>
      </c>
      <c r="B10184" t="n">
        <v>0.0622526142</v>
      </c>
      <c r="C10184" t="n">
        <v>1.137507416752101</v>
      </c>
      <c r="D10184" t="n">
        <v>-1.7334038407</v>
      </c>
      <c r="E10184" t="n">
        <v>-0.4391280942649197</v>
      </c>
      <c r="F10184" t="n">
        <v>9.404420443599999</v>
      </c>
      <c r="G10184" t="n">
        <v>9.288646836910514</v>
      </c>
    </row>
    <row r="10185">
      <c r="A10185" s="3" t="n">
        <v>45369.47427555556</v>
      </c>
      <c r="B10185" t="n">
        <v>1.3575149462</v>
      </c>
      <c r="C10185" t="n">
        <v>0.7459971002852003</v>
      </c>
      <c r="D10185" t="n">
        <v>-1.4269460282</v>
      </c>
      <c r="E10185" t="n">
        <v>-0.1344095105728441</v>
      </c>
      <c r="F10185" t="n">
        <v>8.494628103149999</v>
      </c>
      <c r="G10185" t="n">
        <v>9.516269492965645</v>
      </c>
    </row>
    <row r="10186">
      <c r="A10186" s="3" t="n">
        <v>45369.47427612269</v>
      </c>
      <c r="B10186" t="n">
        <v>1.17794537805</v>
      </c>
      <c r="C10186" t="n">
        <v>0.5985950814438245</v>
      </c>
      <c r="D10186" t="n">
        <v>1.1204882157</v>
      </c>
      <c r="E10186" t="n">
        <v>-0.4311786043254092</v>
      </c>
      <c r="F10186" t="n">
        <v>9.52173739755</v>
      </c>
      <c r="G10186" t="n">
        <v>9.520594957114014</v>
      </c>
    </row>
    <row r="10187">
      <c r="A10187" s="3" t="n">
        <v>45369.47427667824</v>
      </c>
      <c r="B10187" t="n">
        <v>1.1635786358</v>
      </c>
      <c r="C10187" t="n">
        <v>0.4718644064142204</v>
      </c>
      <c r="D10187" t="n">
        <v>0.18196239075</v>
      </c>
      <c r="E10187" t="n">
        <v>-0.00227006803006996</v>
      </c>
      <c r="F10187" t="n">
        <v>10.1873245397</v>
      </c>
      <c r="G10187" t="n">
        <v>9.396313910104571</v>
      </c>
    </row>
    <row r="10188">
      <c r="A10188" s="3" t="n">
        <v>45369.47427725694</v>
      </c>
      <c r="B10188" t="n">
        <v>-0.5075725906999999</v>
      </c>
      <c r="C10188" t="n">
        <v>0.4935638254639875</v>
      </c>
      <c r="D10188" t="n">
        <v>0.41898912125</v>
      </c>
      <c r="E10188" t="n">
        <v>-0.04635891482482531</v>
      </c>
      <c r="F10188" t="n">
        <v>9.514558929750001</v>
      </c>
      <c r="G10188" t="n">
        <v>9.468201455062612</v>
      </c>
    </row>
    <row r="10189">
      <c r="A10189" s="3" t="n">
        <v>45369.4742778125</v>
      </c>
      <c r="B10189" t="n">
        <v>-0.6368536576499999</v>
      </c>
      <c r="C10189" t="n">
        <v>-0.08683747428216804</v>
      </c>
      <c r="D10189" t="n">
        <v>0.18196239075</v>
      </c>
      <c r="E10189" t="n">
        <v>-0.0533631717165502</v>
      </c>
      <c r="F10189" t="n">
        <v>9.785104789949999</v>
      </c>
      <c r="G10189" t="n">
        <v>9.671234130546996</v>
      </c>
    </row>
    <row r="10190">
      <c r="A10190" s="3" t="n">
        <v>45369.47427837963</v>
      </c>
      <c r="B10190" t="n">
        <v>0.4022295564</v>
      </c>
      <c r="C10190" t="n">
        <v>-0.5705106417304212</v>
      </c>
      <c r="D10190" t="n">
        <v>-1.8986066666</v>
      </c>
      <c r="E10190" t="n">
        <v>-0.240194918511073</v>
      </c>
      <c r="F10190" t="n">
        <v>9.112329373349999</v>
      </c>
      <c r="G10190" t="n">
        <v>9.893833518729048</v>
      </c>
    </row>
    <row r="10191">
      <c r="A10191" s="3" t="n">
        <v>45369.47427894676</v>
      </c>
      <c r="B10191" t="n">
        <v>-0.3782817171</v>
      </c>
      <c r="C10191" t="n">
        <v>-0.6581355282874145</v>
      </c>
      <c r="D10191" t="n">
        <v>1.4604651579</v>
      </c>
      <c r="E10191" t="n">
        <v>-0.2963165019965043</v>
      </c>
      <c r="F10191" t="n">
        <v>9.591168479549999</v>
      </c>
      <c r="G10191" t="n">
        <v>9.856687757274969</v>
      </c>
    </row>
    <row r="10192">
      <c r="A10192" s="3" t="n">
        <v>45369.47427950231</v>
      </c>
      <c r="B10192" t="n">
        <v>-0.9959829872999999</v>
      </c>
      <c r="C10192" t="n">
        <v>-0.5367964762779736</v>
      </c>
      <c r="D10192" t="n">
        <v>-1.8028349227</v>
      </c>
      <c r="E10192" t="n">
        <v>-0.03091691569207472</v>
      </c>
      <c r="F10192" t="n">
        <v>10.4937823522</v>
      </c>
      <c r="G10192" t="n">
        <v>9.84625172150702</v>
      </c>
    </row>
    <row r="10193">
      <c r="A10193" s="3" t="n">
        <v>45369.47428006944</v>
      </c>
      <c r="B10193" t="n">
        <v>-2.1380262197</v>
      </c>
      <c r="C10193" t="n">
        <v>-0.3371190466530313</v>
      </c>
      <c r="D10193" t="n">
        <v>-0.277724328</v>
      </c>
      <c r="E10193" t="n">
        <v>-0.04970776007354326</v>
      </c>
      <c r="F10193" t="n">
        <v>10.4482991095</v>
      </c>
      <c r="G10193" t="n">
        <v>10.04768344423441</v>
      </c>
    </row>
    <row r="10194">
      <c r="A10194" s="3" t="n">
        <v>45369.47428063658</v>
      </c>
      <c r="B10194" t="n">
        <v>0.6847395296</v>
      </c>
      <c r="C10194" t="n">
        <v>-0.6146412296508176</v>
      </c>
      <c r="D10194" t="n">
        <v>1.2545647345</v>
      </c>
      <c r="E10194" t="n">
        <v>0.01152633408589743</v>
      </c>
      <c r="F10194" t="n">
        <v>10.1083221673</v>
      </c>
      <c r="G10194" t="n">
        <v>10.24513625016541</v>
      </c>
    </row>
    <row r="10195">
      <c r="A10195" s="3" t="n">
        <v>45369.4742812037</v>
      </c>
      <c r="B10195" t="n">
        <v>0.45968671875</v>
      </c>
      <c r="C10195" t="n">
        <v>-0.6948217716102585</v>
      </c>
      <c r="D10195" t="n">
        <v>1.2521719119</v>
      </c>
      <c r="E10195" t="n">
        <v>0.1982310287575764</v>
      </c>
      <c r="F10195" t="n">
        <v>9.82101674225</v>
      </c>
      <c r="G10195" t="n">
        <v>10.40333847666553</v>
      </c>
    </row>
    <row r="10196">
      <c r="A10196" s="3" t="n">
        <v>45369.47428175926</v>
      </c>
      <c r="B10196" t="n">
        <v>-0.35195086185</v>
      </c>
      <c r="C10196" t="n">
        <v>-0.5620911640892789</v>
      </c>
      <c r="D10196" t="n">
        <v>-0.39504128195</v>
      </c>
      <c r="E10196" t="n">
        <v>0.2541009310856651</v>
      </c>
      <c r="F10196" t="n">
        <v>10.2447915087</v>
      </c>
      <c r="G10196" t="n">
        <v>10.42159370422614</v>
      </c>
    </row>
    <row r="10197">
      <c r="A10197" s="3" t="n">
        <v>45369.47428232639</v>
      </c>
      <c r="B10197" t="n">
        <v>-1.44849123825</v>
      </c>
      <c r="C10197" t="n">
        <v>-0.3503631903602573</v>
      </c>
      <c r="D10197" t="n">
        <v>-0.9864116968999999</v>
      </c>
      <c r="E10197" t="n">
        <v>0.5875085150332185</v>
      </c>
      <c r="F10197" t="n">
        <v>10.9223525705</v>
      </c>
      <c r="G10197" t="n">
        <v>10.3507045402442</v>
      </c>
    </row>
    <row r="10198">
      <c r="A10198" s="3" t="n">
        <v>45369.47428346065</v>
      </c>
      <c r="B10198" t="n">
        <v>-1.79086100305</v>
      </c>
      <c r="C10198" t="n">
        <v>-0.5310492764728453</v>
      </c>
      <c r="D10198" t="n">
        <v>0.4022295564</v>
      </c>
      <c r="E10198" t="n">
        <v>0.2597853820463877</v>
      </c>
      <c r="F10198" t="n">
        <v>10.6948971304</v>
      </c>
      <c r="G10198" t="n">
        <v>10.49212921160632</v>
      </c>
    </row>
    <row r="10199">
      <c r="A10199" s="3" t="n">
        <v>45369.47428401621</v>
      </c>
      <c r="B10199" t="n">
        <v>0.5746108501</v>
      </c>
      <c r="C10199" t="n">
        <v>-0.997282517010609</v>
      </c>
      <c r="D10199" t="n">
        <v>1.0486643111</v>
      </c>
      <c r="E10199" t="n">
        <v>0.08676002689242451</v>
      </c>
      <c r="F10199" t="n">
        <v>10.1849317171</v>
      </c>
      <c r="G10199" t="n">
        <v>10.59765768074269</v>
      </c>
    </row>
    <row r="10200">
      <c r="A10200" s="3" t="n">
        <v>45369.47428403935</v>
      </c>
      <c r="B10200" t="n">
        <v>-0.4405343312999999</v>
      </c>
      <c r="C10200" t="n">
        <v>-0.8429987443948742</v>
      </c>
      <c r="D10200" t="n">
        <v>1.1300595061</v>
      </c>
      <c r="E10200" t="n">
        <v>0.0424031545236598</v>
      </c>
      <c r="F10200" t="n">
        <v>10.4866038844</v>
      </c>
      <c r="G10200" t="n">
        <v>10.49770972122078</v>
      </c>
    </row>
    <row r="10201">
      <c r="A10201" s="3" t="n">
        <v>45369.47428515046</v>
      </c>
      <c r="B10201" t="n">
        <v>-0.49081302585</v>
      </c>
      <c r="C10201" t="n">
        <v>-0.3289933341847328</v>
      </c>
      <c r="D10201" t="n">
        <v>-0.8954354048499999</v>
      </c>
      <c r="E10201" t="n">
        <v>0.3793042832409103</v>
      </c>
      <c r="F10201" t="n">
        <v>10.2830962836</v>
      </c>
      <c r="G10201" t="n">
        <v>10.29411299191646</v>
      </c>
    </row>
    <row r="10202">
      <c r="A10202" s="3" t="n">
        <v>45369.4742857176</v>
      </c>
      <c r="B10202" t="n">
        <v>-1.78607535785</v>
      </c>
      <c r="C10202" t="n">
        <v>-0.02787598553776216</v>
      </c>
      <c r="D10202" t="n">
        <v>-0.58897759235</v>
      </c>
      <c r="E10202" t="n">
        <v>0.1847437989988351</v>
      </c>
      <c r="F10202" t="n">
        <v>10.7212377923</v>
      </c>
      <c r="G10202" t="n">
        <v>10.083991937228</v>
      </c>
    </row>
    <row r="10203">
      <c r="A10203" s="3" t="n">
        <v>45369.47428627315</v>
      </c>
      <c r="B10203" t="n">
        <v>0.1675956485</v>
      </c>
      <c r="C10203" t="n">
        <v>-0.1732976097029142</v>
      </c>
      <c r="D10203" t="n">
        <v>0.3327984744</v>
      </c>
      <c r="E10203" t="n">
        <v>-0.3697123051526816</v>
      </c>
      <c r="F10203" t="n">
        <v>9.72524499835</v>
      </c>
      <c r="G10203" t="n">
        <v>10.06118825281331</v>
      </c>
    </row>
    <row r="10204">
      <c r="A10204" s="3" t="n">
        <v>45369.47428685185</v>
      </c>
      <c r="B10204" t="n">
        <v>1.24019799225</v>
      </c>
      <c r="C10204" t="n">
        <v>-0.4957777052756425</v>
      </c>
      <c r="D10204" t="n">
        <v>-0.5339034459499999</v>
      </c>
      <c r="E10204" t="n">
        <v>-0.9088087037378813</v>
      </c>
      <c r="F10204" t="n">
        <v>9.361330023500001</v>
      </c>
      <c r="G10204" t="n">
        <v>9.936186222724618</v>
      </c>
    </row>
    <row r="10205">
      <c r="A10205" s="3" t="n">
        <v>45369.47428740741</v>
      </c>
      <c r="B10205" t="n">
        <v>0.4932058484499999</v>
      </c>
      <c r="C10205" t="n">
        <v>-0.2436439104582757</v>
      </c>
      <c r="D10205" t="n">
        <v>0.0047856452</v>
      </c>
      <c r="E10205" t="n">
        <v>-1.238257669968768</v>
      </c>
      <c r="F10205" t="n">
        <v>9.950297809199999</v>
      </c>
      <c r="G10205" t="n">
        <v>9.743070036292099</v>
      </c>
    </row>
    <row r="10206">
      <c r="A10206" s="3" t="n">
        <v>45369.47428797454</v>
      </c>
      <c r="B10206" t="n">
        <v>-1.62565817715</v>
      </c>
      <c r="C10206" t="n">
        <v>-0.0484023326573427</v>
      </c>
      <c r="D10206" t="n">
        <v>-2.8347298623</v>
      </c>
      <c r="E10206" t="n">
        <v>-1.144860849818068</v>
      </c>
      <c r="F10206" t="n">
        <v>9.883259549799998</v>
      </c>
      <c r="G10206" t="n">
        <v>9.600785694331961</v>
      </c>
    </row>
    <row r="10207">
      <c r="A10207" s="3" t="n">
        <v>45369.47428853009</v>
      </c>
      <c r="B10207" t="n">
        <v>-1.40540081815</v>
      </c>
      <c r="C10207" t="n">
        <v>-0.007745401894755199</v>
      </c>
      <c r="D10207" t="n">
        <v>-2.16196425235</v>
      </c>
      <c r="E10207" t="n">
        <v>-1.547248752755482</v>
      </c>
      <c r="F10207" t="n">
        <v>9.897626292049999</v>
      </c>
      <c r="G10207" t="n">
        <v>9.540249883943032</v>
      </c>
    </row>
    <row r="10208">
      <c r="A10208" s="3" t="n">
        <v>45369.47428909722</v>
      </c>
      <c r="B10208" t="n">
        <v>0.2681530376</v>
      </c>
      <c r="C10208" t="n">
        <v>-0.5170302702596752</v>
      </c>
      <c r="D10208" t="n">
        <v>-1.86268490765</v>
      </c>
      <c r="E10208" t="n">
        <v>-2.193053870234971</v>
      </c>
      <c r="F10208" t="n">
        <v>9.009379161649999</v>
      </c>
      <c r="G10208" t="n">
        <v>9.618896793854688</v>
      </c>
    </row>
    <row r="10209">
      <c r="A10209" s="3" t="n">
        <v>45369.47428966435</v>
      </c>
      <c r="B10209" t="n">
        <v>1.04147603665</v>
      </c>
      <c r="C10209" t="n">
        <v>-0.6542255780715637</v>
      </c>
      <c r="D10209" t="n">
        <v>-1.2330097178</v>
      </c>
      <c r="E10209" t="n">
        <v>-2.200392810489517</v>
      </c>
      <c r="F10209" t="n">
        <v>9.4930137197</v>
      </c>
      <c r="G10209" t="n">
        <v>9.694618304635574</v>
      </c>
    </row>
    <row r="10210">
      <c r="A10210" s="3" t="n">
        <v>45369.47429023148</v>
      </c>
      <c r="B10210" t="n">
        <v>-0.42616758905</v>
      </c>
      <c r="C10210" t="n">
        <v>-0.4471740276924256</v>
      </c>
      <c r="D10210" t="n">
        <v>-1.2569575571</v>
      </c>
      <c r="E10210" t="n">
        <v>-2.19032014653602</v>
      </c>
      <c r="F10210" t="n">
        <v>9.581597189149999</v>
      </c>
      <c r="G10210" t="n">
        <v>9.47852749176343</v>
      </c>
    </row>
    <row r="10211">
      <c r="A10211" s="3" t="n">
        <v>45369.47429078704</v>
      </c>
      <c r="B10211" t="n">
        <v>-1.2641360249</v>
      </c>
      <c r="C10211" t="n">
        <v>0.0609491069670165</v>
      </c>
      <c r="D10211" t="n">
        <v>-3.65834136255</v>
      </c>
      <c r="E10211" t="n">
        <v>-1.639872424849538</v>
      </c>
      <c r="F10211" t="n">
        <v>9.82819521005</v>
      </c>
      <c r="G10211" t="n">
        <v>9.358543769074501</v>
      </c>
    </row>
    <row r="10212">
      <c r="A10212" s="3" t="n">
        <v>45369.47429135416</v>
      </c>
      <c r="B10212" t="n">
        <v>-1.10133582825</v>
      </c>
      <c r="C10212" t="n">
        <v>0.08820059863216813</v>
      </c>
      <c r="D10212" t="n">
        <v>-2.6527772782</v>
      </c>
      <c r="E10212" t="n">
        <v>-1.760452478723898</v>
      </c>
      <c r="F10212" t="n">
        <v>9.449913492949999</v>
      </c>
      <c r="G10212" t="n">
        <v>9.26515309808196</v>
      </c>
    </row>
    <row r="10213">
      <c r="A10213" s="3" t="n">
        <v>45369.47429192129</v>
      </c>
      <c r="B10213" t="n">
        <v>0.9672593094499999</v>
      </c>
      <c r="C10213" t="n">
        <v>-0.2075486263797209</v>
      </c>
      <c r="D10213" t="n">
        <v>0.1699884711</v>
      </c>
      <c r="E10213" t="n">
        <v>-1.743839304984854</v>
      </c>
      <c r="F10213" t="n">
        <v>9.35174892645</v>
      </c>
      <c r="G10213" t="n">
        <v>9.32451599655597</v>
      </c>
    </row>
    <row r="10214">
      <c r="A10214" s="3" t="n">
        <v>45369.47429248843</v>
      </c>
      <c r="B10214" t="n">
        <v>0.6775610618</v>
      </c>
      <c r="C10214" t="n">
        <v>-0.1922735231715625</v>
      </c>
      <c r="D10214" t="n">
        <v>-1.3910340759</v>
      </c>
      <c r="E10214" t="n">
        <v>-1.467674005741612</v>
      </c>
      <c r="F10214" t="n">
        <v>8.22168942035</v>
      </c>
      <c r="G10214" t="n">
        <v>9.117101600126832</v>
      </c>
    </row>
    <row r="10215">
      <c r="A10215" s="3" t="n">
        <v>45369.47429304398</v>
      </c>
      <c r="B10215" t="n">
        <v>0.8930327756000001</v>
      </c>
      <c r="C10215" t="n">
        <v>0.3278090611857818</v>
      </c>
      <c r="D10215" t="n">
        <v>-0.5698153982499999</v>
      </c>
      <c r="E10215" t="n">
        <v>-0.984887208581821</v>
      </c>
      <c r="F10215" t="n">
        <v>9.3014702319</v>
      </c>
      <c r="G10215" t="n">
        <v>9.081930632814593</v>
      </c>
    </row>
    <row r="10216">
      <c r="A10216" s="3" t="n">
        <v>45369.47429361111</v>
      </c>
      <c r="B10216" t="n">
        <v>-0.9121949697</v>
      </c>
      <c r="C10216" t="n">
        <v>0.6141756766580437</v>
      </c>
      <c r="D10216" t="n">
        <v>-2.4875744523</v>
      </c>
      <c r="E10216" t="n">
        <v>-0.4601781713568777</v>
      </c>
      <c r="F10216" t="n">
        <v>9.27753219925</v>
      </c>
      <c r="G10216" t="n">
        <v>9.024799010097812</v>
      </c>
    </row>
    <row r="10217">
      <c r="A10217" s="3" t="n">
        <v>45369.47429416667</v>
      </c>
      <c r="B10217" t="n">
        <v>-0.3758888945</v>
      </c>
      <c r="C10217" t="n">
        <v>0.4862181188495351</v>
      </c>
      <c r="D10217" t="n">
        <v>0.0766095498</v>
      </c>
      <c r="E10217" t="n">
        <v>-0.5455769255045471</v>
      </c>
      <c r="F10217" t="n">
        <v>9.473851525600001</v>
      </c>
      <c r="G10217" t="n">
        <v>9.144302344092683</v>
      </c>
    </row>
    <row r="10218">
      <c r="A10218" s="3" t="n">
        <v>45369.47429474537</v>
      </c>
      <c r="B10218" t="n">
        <v>1.4269460282</v>
      </c>
      <c r="C10218" t="n">
        <v>0.2893913612251756</v>
      </c>
      <c r="D10218" t="n">
        <v>0.6584086743500001</v>
      </c>
      <c r="E10218" t="n">
        <v>-0.5234545632419596</v>
      </c>
      <c r="F10218" t="n">
        <v>8.6837689617</v>
      </c>
      <c r="G10218" t="n">
        <v>9.28740751865935</v>
      </c>
    </row>
    <row r="10219">
      <c r="A10219" s="3" t="n">
        <v>45369.47429530093</v>
      </c>
      <c r="B10219" t="n">
        <v>1.65199883905</v>
      </c>
      <c r="C10219" t="n">
        <v>0.462444239005246</v>
      </c>
      <c r="D10219" t="n">
        <v>-0.0287334845</v>
      </c>
      <c r="E10219" t="n">
        <v>0.1431327200520983</v>
      </c>
      <c r="F10219" t="n">
        <v>9.763549773249999</v>
      </c>
      <c r="G10219" t="n">
        <v>9.420902473397229</v>
      </c>
    </row>
    <row r="10220">
      <c r="A10220" s="3" t="n">
        <v>45369.47429586806</v>
      </c>
      <c r="B10220" t="n">
        <v>-0.19153368115</v>
      </c>
      <c r="C10220" t="n">
        <v>0.6796757778641045</v>
      </c>
      <c r="D10220" t="n">
        <v>-0.35195086185</v>
      </c>
      <c r="E10220" t="n">
        <v>0.6067979212713305</v>
      </c>
      <c r="F10220" t="n">
        <v>9.162608067899999</v>
      </c>
      <c r="G10220" t="n">
        <v>9.433872739543499</v>
      </c>
    </row>
    <row r="10221">
      <c r="A10221" s="3" t="n">
        <v>45369.47429643518</v>
      </c>
      <c r="B10221" t="n">
        <v>-0.19153368115</v>
      </c>
      <c r="C10221" t="n">
        <v>0.8817817134938255</v>
      </c>
      <c r="D10221" t="n">
        <v>-0.1412549866</v>
      </c>
      <c r="E10221" t="n">
        <v>0.6232226656025659</v>
      </c>
      <c r="F10221" t="n">
        <v>9.789890435149999</v>
      </c>
      <c r="G10221" t="n">
        <v>9.474059956916342</v>
      </c>
    </row>
    <row r="10222">
      <c r="A10222" s="3" t="n">
        <v>45369.47429700231</v>
      </c>
      <c r="B10222" t="n">
        <v>1.24498363745</v>
      </c>
      <c r="C10222" t="n">
        <v>0.6522274445599086</v>
      </c>
      <c r="D10222" t="n">
        <v>1.8052277453</v>
      </c>
      <c r="E10222" t="n">
        <v>0.249236718389045</v>
      </c>
      <c r="F10222" t="n">
        <v>9.485825445249999</v>
      </c>
      <c r="G10222" t="n">
        <v>9.549430691370304</v>
      </c>
    </row>
    <row r="10223">
      <c r="A10223" s="3" t="n">
        <v>45369.47429755787</v>
      </c>
      <c r="B10223" t="n">
        <v>1.31202189685</v>
      </c>
      <c r="C10223" t="n">
        <v>0.4688884424587424</v>
      </c>
      <c r="D10223" t="n">
        <v>1.5993273219</v>
      </c>
      <c r="E10223" t="n">
        <v>0.2845414356060613</v>
      </c>
      <c r="F10223" t="n">
        <v>9.433153928099999</v>
      </c>
      <c r="G10223" t="n">
        <v>9.612366753639536</v>
      </c>
    </row>
    <row r="10224">
      <c r="A10224" s="3" t="n">
        <v>45369.474298125</v>
      </c>
      <c r="B10224" t="n">
        <v>0.6488275773</v>
      </c>
      <c r="C10224" t="n">
        <v>0.7231428739051301</v>
      </c>
      <c r="D10224" t="n">
        <v>-0.3711032493</v>
      </c>
      <c r="E10224" t="n">
        <v>0.6069170869273911</v>
      </c>
      <c r="F10224" t="n">
        <v>9.830588032649999</v>
      </c>
      <c r="G10224" t="n">
        <v>9.523810235332544</v>
      </c>
    </row>
    <row r="10225">
      <c r="A10225" s="3" t="n">
        <v>45369.47429869213</v>
      </c>
      <c r="B10225" t="n">
        <v>0.1412549866</v>
      </c>
      <c r="C10225" t="n">
        <v>1.243917158547672</v>
      </c>
      <c r="D10225" t="n">
        <v>-1.8722660047</v>
      </c>
      <c r="E10225" t="n">
        <v>0.5940308973748269</v>
      </c>
      <c r="F10225" t="n">
        <v>9.265558279599999</v>
      </c>
      <c r="G10225" t="n">
        <v>9.506235506988371</v>
      </c>
    </row>
    <row r="10226">
      <c r="A10226" s="3" t="n">
        <v>45369.47429925926</v>
      </c>
      <c r="B10226" t="n">
        <v>0.5482701882</v>
      </c>
      <c r="C10226" t="n">
        <v>1.001713065471448</v>
      </c>
      <c r="D10226" t="n">
        <v>1.0151451814</v>
      </c>
      <c r="E10226" t="n">
        <v>0.06807673563041972</v>
      </c>
      <c r="F10226" t="n">
        <v>9.64624262595</v>
      </c>
      <c r="G10226" t="n">
        <v>9.428276045527646</v>
      </c>
    </row>
    <row r="10227">
      <c r="A10227" s="3" t="n">
        <v>45369.47429981481</v>
      </c>
      <c r="B10227" t="n">
        <v>1.85789926245</v>
      </c>
      <c r="C10227" t="n">
        <v>0.632917144899652</v>
      </c>
      <c r="D10227" t="n">
        <v>1.5275034173</v>
      </c>
      <c r="E10227" t="n">
        <v>-0.3381391897055955</v>
      </c>
      <c r="F10227" t="n">
        <v>9.27753219925</v>
      </c>
      <c r="G10227" t="n">
        <v>9.436385916484408</v>
      </c>
    </row>
    <row r="10228">
      <c r="A10228" s="3" t="n">
        <v>45369.47430039352</v>
      </c>
      <c r="B10228" t="n">
        <v>1.8650875369</v>
      </c>
      <c r="C10228" t="n">
        <v>0.7273797581729623</v>
      </c>
      <c r="D10228" t="n">
        <v>0.5770036727</v>
      </c>
      <c r="E10228" t="n">
        <v>0.01547244775233109</v>
      </c>
      <c r="F10228" t="n">
        <v>9.433153928099999</v>
      </c>
      <c r="G10228" t="n">
        <v>9.441091439753755</v>
      </c>
    </row>
    <row r="10229">
      <c r="A10229" s="3" t="n">
        <v>45369.47430094908</v>
      </c>
      <c r="B10229" t="n">
        <v>0.6177012702</v>
      </c>
      <c r="C10229" t="n">
        <v>1.078462811505598</v>
      </c>
      <c r="D10229" t="n">
        <v>-1.6017201445</v>
      </c>
      <c r="E10229" t="n">
        <v>0.3124818844375301</v>
      </c>
      <c r="F10229" t="n">
        <v>9.3014702319</v>
      </c>
      <c r="G10229" t="n">
        <v>9.453654604198745</v>
      </c>
    </row>
    <row r="10230">
      <c r="A10230" s="3" t="n">
        <v>45369.4743015162</v>
      </c>
      <c r="B10230" t="n">
        <v>-1.5059484006</v>
      </c>
      <c r="C10230" t="n">
        <v>1.214524228268652</v>
      </c>
      <c r="D10230" t="n">
        <v>-1.38384580145</v>
      </c>
      <c r="E10230" t="n">
        <v>0.4048724828639874</v>
      </c>
      <c r="F10230" t="n">
        <v>9.6653950134</v>
      </c>
      <c r="G10230" t="n">
        <v>9.512799699033593</v>
      </c>
    </row>
    <row r="10231">
      <c r="A10231" s="3" t="n">
        <v>45369.47430207176</v>
      </c>
      <c r="B10231" t="n">
        <v>1.38623862405</v>
      </c>
      <c r="C10231" t="n">
        <v>0.7462422436758762</v>
      </c>
      <c r="D10231" t="n">
        <v>1.5322890625</v>
      </c>
      <c r="E10231" t="n">
        <v>-0.3531353634421922</v>
      </c>
      <c r="F10231" t="n">
        <v>9.57920436655</v>
      </c>
      <c r="G10231" t="n">
        <v>9.553466802195365</v>
      </c>
    </row>
    <row r="10232">
      <c r="A10232" s="3" t="n">
        <v>45369.47430263889</v>
      </c>
      <c r="B10232" t="n">
        <v>2.5187007594</v>
      </c>
      <c r="C10232" t="n">
        <v>0.3564946782613063</v>
      </c>
      <c r="D10232" t="n">
        <v>1.6950990658</v>
      </c>
      <c r="E10232" t="n">
        <v>-0.516666761289279</v>
      </c>
      <c r="F10232" t="n">
        <v>9.68694022345</v>
      </c>
      <c r="G10232" t="n">
        <v>9.655385738352008</v>
      </c>
    </row>
    <row r="10233">
      <c r="A10233" s="3" t="n">
        <v>45369.47430320602</v>
      </c>
      <c r="B10233" t="n">
        <v>1.2306168952</v>
      </c>
      <c r="C10233" t="n">
        <v>0.4520174384041972</v>
      </c>
      <c r="D10233" t="n">
        <v>-1.3216029939</v>
      </c>
      <c r="E10233" t="n">
        <v>-0.09969090642342682</v>
      </c>
      <c r="F10233" t="n">
        <v>9.65820673895</v>
      </c>
      <c r="G10233" t="n">
        <v>9.650625741313545</v>
      </c>
    </row>
    <row r="10234">
      <c r="A10234" s="3" t="n">
        <v>45369.47430377315</v>
      </c>
      <c r="B10234" t="n">
        <v>-0.8260043228499999</v>
      </c>
      <c r="C10234" t="n">
        <v>0.7062336947794893</v>
      </c>
      <c r="D10234" t="n">
        <v>-0.8164232258</v>
      </c>
      <c r="E10234" t="n">
        <v>0.2547792129476699</v>
      </c>
      <c r="F10234" t="n">
        <v>9.574408914699999</v>
      </c>
      <c r="G10234" t="n">
        <v>9.688654009830328</v>
      </c>
    </row>
    <row r="10235">
      <c r="A10235" s="3" t="n">
        <v>45369.4743043287</v>
      </c>
      <c r="B10235" t="n">
        <v>-1.55383427255</v>
      </c>
      <c r="C10235" t="n">
        <v>0.6403453279551302</v>
      </c>
      <c r="D10235" t="n">
        <v>-1.8794444725</v>
      </c>
      <c r="E10235" t="n">
        <v>0.08361844713449913</v>
      </c>
      <c r="F10235" t="n">
        <v>9.919181308749998</v>
      </c>
      <c r="G10235" t="n">
        <v>9.671832793383476</v>
      </c>
    </row>
    <row r="10236">
      <c r="A10236" s="3" t="n">
        <v>45369.47430489583</v>
      </c>
      <c r="B10236" t="n">
        <v>1.23780516965</v>
      </c>
      <c r="C10236" t="n">
        <v>-0.1674198374390448</v>
      </c>
      <c r="D10236" t="n">
        <v>1.72382274365</v>
      </c>
      <c r="E10236" t="n">
        <v>-0.5515989629622394</v>
      </c>
      <c r="F10236" t="n">
        <v>9.71567370795</v>
      </c>
      <c r="G10236" t="n">
        <v>9.810461883715877</v>
      </c>
    </row>
    <row r="10237">
      <c r="A10237" s="3" t="n">
        <v>45369.47430546297</v>
      </c>
      <c r="B10237" t="n">
        <v>1.3886412533</v>
      </c>
      <c r="C10237" t="n">
        <v>-0.530764243561773</v>
      </c>
      <c r="D10237" t="n">
        <v>1.41497210855</v>
      </c>
      <c r="E10237" t="n">
        <v>-0.57559190370851</v>
      </c>
      <c r="F10237" t="n">
        <v>9.65342109375</v>
      </c>
      <c r="G10237" t="n">
        <v>9.941863953044084</v>
      </c>
    </row>
    <row r="10238">
      <c r="A10238" s="3" t="n">
        <v>45369.47430603009</v>
      </c>
      <c r="B10238" t="n">
        <v>-0.4070152016</v>
      </c>
      <c r="C10238" t="n">
        <v>-0.3048879484236605</v>
      </c>
      <c r="D10238" t="n">
        <v>-0.9026138726499999</v>
      </c>
      <c r="E10238" t="n">
        <v>0.2648561744540801</v>
      </c>
      <c r="F10238" t="n">
        <v>10.1825388945</v>
      </c>
      <c r="G10238" t="n">
        <v>10.18942172266262</v>
      </c>
    </row>
    <row r="10239">
      <c r="A10239" s="3" t="n">
        <v>45369.47430658565</v>
      </c>
      <c r="B10239" t="n">
        <v>-1.71664427585</v>
      </c>
      <c r="C10239" t="n">
        <v>-0.04073369237261071</v>
      </c>
      <c r="D10239" t="n">
        <v>-1.33836255875</v>
      </c>
      <c r="E10239" t="n">
        <v>0.3487692782750594</v>
      </c>
      <c r="F10239" t="n">
        <v>10.2495771539</v>
      </c>
      <c r="G10239" t="n">
        <v>10.30736179892579</v>
      </c>
    </row>
    <row r="10240">
      <c r="A10240" s="3" t="n">
        <v>45369.47430827546</v>
      </c>
      <c r="B10240" t="n">
        <v>-1.48679601315</v>
      </c>
      <c r="C10240" t="n">
        <v>-0.237572085392891</v>
      </c>
      <c r="D10240" t="n">
        <v>-0.9457140993999998</v>
      </c>
      <c r="E10240" t="n">
        <v>0.2579452293229612</v>
      </c>
      <c r="F10240" t="n">
        <v>10.8672784241</v>
      </c>
      <c r="G10240" t="n">
        <v>10.41473702713022</v>
      </c>
    </row>
    <row r="10241">
      <c r="A10241" s="3" t="n">
        <v>45369.47430831019</v>
      </c>
      <c r="B10241" t="n">
        <v>0.5841821404999999</v>
      </c>
      <c r="C10241" t="n">
        <v>-0.9631218632416112</v>
      </c>
      <c r="D10241" t="n">
        <v>1.86029208505</v>
      </c>
      <c r="E10241" t="n">
        <v>-0.3612705396706306</v>
      </c>
      <c r="F10241" t="n">
        <v>10.53927540155</v>
      </c>
      <c r="G10241" t="n">
        <v>10.60674753091973</v>
      </c>
    </row>
    <row r="10242">
      <c r="A10242" s="3" t="n">
        <v>45369.47430884259</v>
      </c>
      <c r="B10242" t="n">
        <v>0.5363060752</v>
      </c>
      <c r="C10242" t="n">
        <v>-0.9880456585208652</v>
      </c>
      <c r="D10242" t="n">
        <v>2.3918027084</v>
      </c>
      <c r="E10242" t="n">
        <v>-0.05478431303088598</v>
      </c>
      <c r="F10242" t="n">
        <v>10.824188004</v>
      </c>
      <c r="G10242" t="n">
        <v>10.69739821475854</v>
      </c>
    </row>
    <row r="10243">
      <c r="A10243" s="3" t="n">
        <v>45369.47430940972</v>
      </c>
      <c r="B10243" t="n">
        <v>-1.10372865085</v>
      </c>
      <c r="C10243" t="n">
        <v>-0.6936199197911441</v>
      </c>
      <c r="D10243" t="n">
        <v>-2.02549491095</v>
      </c>
      <c r="E10243" t="n">
        <v>0.6004233473187666</v>
      </c>
      <c r="F10243" t="n">
        <v>10.0867671506</v>
      </c>
      <c r="G10243" t="n">
        <v>10.6592645876174</v>
      </c>
    </row>
    <row r="10244">
      <c r="A10244" s="3" t="n">
        <v>45369.47431109954</v>
      </c>
      <c r="B10244" t="n">
        <v>-2.06619250845</v>
      </c>
      <c r="C10244" t="n">
        <v>-0.3459023532951058</v>
      </c>
      <c r="D10244" t="n">
        <v>-0.62967518985</v>
      </c>
      <c r="E10244" t="n">
        <v>0.7891259469088603</v>
      </c>
      <c r="F10244" t="n">
        <v>10.8600999563</v>
      </c>
      <c r="G10244" t="n">
        <v>10.6868004264139</v>
      </c>
    </row>
    <row r="10245">
      <c r="A10245" s="3" t="n">
        <v>45369.47431112269</v>
      </c>
      <c r="B10245" t="n">
        <v>-1.54426298215</v>
      </c>
      <c r="C10245" t="n">
        <v>-0.7411138457716804</v>
      </c>
      <c r="D10245" t="n">
        <v>0.06703825939999999</v>
      </c>
      <c r="E10245" t="n">
        <v>0.2706506244819356</v>
      </c>
      <c r="F10245" t="n">
        <v>10.87925234375</v>
      </c>
      <c r="G10245" t="n">
        <v>10.61143604685201</v>
      </c>
    </row>
    <row r="10246">
      <c r="A10246" s="3" t="n">
        <v>45369.47431115741</v>
      </c>
      <c r="B10246" t="n">
        <v>0.9983856165499999</v>
      </c>
      <c r="C10246" t="n">
        <v>-1.004030109412357</v>
      </c>
      <c r="D10246" t="n">
        <v>2.60489140625</v>
      </c>
      <c r="E10246" t="n">
        <v>-0.3395920597616561</v>
      </c>
      <c r="F10246" t="n">
        <v>10.3860464953</v>
      </c>
      <c r="G10246" t="n">
        <v>10.49230653138266</v>
      </c>
    </row>
    <row r="10247">
      <c r="A10247" s="3" t="n">
        <v>45369.47431222222</v>
      </c>
      <c r="B10247" t="n">
        <v>-0.14844326105</v>
      </c>
      <c r="C10247" t="n">
        <v>-0.7634169795685336</v>
      </c>
      <c r="D10247" t="n">
        <v>0.6177012702</v>
      </c>
      <c r="E10247" t="n">
        <v>0.01873511334953384</v>
      </c>
      <c r="F10247" t="n">
        <v>10.36689410785</v>
      </c>
      <c r="G10247" t="n">
        <v>10.36218885889257</v>
      </c>
    </row>
    <row r="10248">
      <c r="A10248" s="3" t="n">
        <v>45369.47431229167</v>
      </c>
      <c r="B10248" t="n">
        <v>-0.52911780075</v>
      </c>
      <c r="C10248" t="n">
        <v>-0.1292206726159677</v>
      </c>
      <c r="D10248" t="n">
        <v>-1.6065057897</v>
      </c>
      <c r="E10248" t="n">
        <v>0.3459923733130548</v>
      </c>
      <c r="F10248" t="n">
        <v>10.51054191705</v>
      </c>
      <c r="G10248" t="n">
        <v>10.15989296228033</v>
      </c>
    </row>
    <row r="10249">
      <c r="A10249" s="3" t="n">
        <v>45369.47431280093</v>
      </c>
      <c r="B10249" t="n">
        <v>-2.4780031619</v>
      </c>
      <c r="C10249" t="n">
        <v>0.08146297289568802</v>
      </c>
      <c r="D10249" t="n">
        <v>-2.22421686655</v>
      </c>
      <c r="E10249" t="n">
        <v>-0.1328247879358977</v>
      </c>
      <c r="F10249" t="n">
        <v>9.718066530550001</v>
      </c>
      <c r="G10249" t="n">
        <v>9.932136967788256</v>
      </c>
    </row>
    <row r="10250">
      <c r="A10250" s="3" t="n">
        <v>45369.47431335648</v>
      </c>
      <c r="B10250" t="n">
        <v>1.14442624835</v>
      </c>
      <c r="C10250" t="n">
        <v>-0.1707029621312358</v>
      </c>
      <c r="D10250" t="n">
        <v>0.6655871421499999</v>
      </c>
      <c r="E10250" t="n">
        <v>-0.8807312361183008</v>
      </c>
      <c r="F10250" t="n">
        <v>9.4930137197</v>
      </c>
      <c r="G10250" t="n">
        <v>9.885475258357603</v>
      </c>
    </row>
    <row r="10251">
      <c r="A10251" s="3" t="n">
        <v>45369.47431392361</v>
      </c>
      <c r="B10251" t="n">
        <v>0.9672593094499999</v>
      </c>
      <c r="C10251" t="n">
        <v>-0.5367474658872977</v>
      </c>
      <c r="D10251" t="n">
        <v>1.50835102985</v>
      </c>
      <c r="E10251" t="n">
        <v>-1.603735513941963</v>
      </c>
      <c r="F10251" t="n">
        <v>9.923966953949998</v>
      </c>
      <c r="G10251" t="n">
        <v>9.808732278683362</v>
      </c>
    </row>
    <row r="10252">
      <c r="A10252" s="3" t="n">
        <v>45369.4743150463</v>
      </c>
      <c r="B10252" t="n">
        <v>0.41898912125</v>
      </c>
      <c r="C10252" t="n">
        <v>-0.2441850592355485</v>
      </c>
      <c r="D10252" t="n">
        <v>-2.97838747815</v>
      </c>
      <c r="E10252" t="n">
        <v>-1.194226062921332</v>
      </c>
      <c r="F10252" t="n">
        <v>9.4379395733</v>
      </c>
      <c r="G10252" t="n">
        <v>9.719952150468908</v>
      </c>
    </row>
    <row r="10253">
      <c r="A10253" s="3" t="n">
        <v>45369.47431508102</v>
      </c>
      <c r="B10253" t="n">
        <v>-1.8028349227</v>
      </c>
      <c r="C10253" t="n">
        <v>-0.01690369288787877</v>
      </c>
      <c r="D10253" t="n">
        <v>-2.5258792272</v>
      </c>
      <c r="E10253" t="n">
        <v>-1.124889412788814</v>
      </c>
      <c r="F10253" t="n">
        <v>10.29267738065</v>
      </c>
      <c r="G10253" t="n">
        <v>9.662781301152124</v>
      </c>
    </row>
    <row r="10254">
      <c r="A10254" s="3" t="n">
        <v>45369.47431561343</v>
      </c>
      <c r="B10254" t="n">
        <v>-1.1300595061</v>
      </c>
      <c r="C10254" t="n">
        <v>0.09957567257109595</v>
      </c>
      <c r="D10254" t="n">
        <v>-2.4780031619</v>
      </c>
      <c r="E10254" t="n">
        <v>-1.350065481113873</v>
      </c>
      <c r="F10254" t="n">
        <v>9.89523346945</v>
      </c>
      <c r="G10254" t="n">
        <v>9.698331070322521</v>
      </c>
    </row>
    <row r="10255">
      <c r="A10255" s="3" t="n">
        <v>45369.47431618055</v>
      </c>
      <c r="B10255" t="n">
        <v>0.25378629535</v>
      </c>
      <c r="C10255" t="n">
        <v>-0.5290454052708641</v>
      </c>
      <c r="D10255" t="n">
        <v>-0.6847395296</v>
      </c>
      <c r="E10255" t="n">
        <v>-2.059140246977861</v>
      </c>
      <c r="F10255" t="n">
        <v>9.174581987549999</v>
      </c>
      <c r="G10255" t="n">
        <v>9.694636089189652</v>
      </c>
    </row>
    <row r="10256">
      <c r="A10256" s="3" t="n">
        <v>45369.47431674768</v>
      </c>
      <c r="B10256" t="n">
        <v>1.2306168952</v>
      </c>
      <c r="C10256" t="n">
        <v>-0.480777576875992</v>
      </c>
      <c r="D10256" t="n">
        <v>0.7254469337499999</v>
      </c>
      <c r="E10256" t="n">
        <v>-2.011848283124948</v>
      </c>
      <c r="F10256" t="n">
        <v>9.61272349625</v>
      </c>
      <c r="G10256" t="n">
        <v>9.637521725262499</v>
      </c>
    </row>
    <row r="10257">
      <c r="A10257" s="3" t="n">
        <v>45369.47431731482</v>
      </c>
      <c r="B10257" t="n">
        <v>-0.3711032493</v>
      </c>
      <c r="C10257" t="n">
        <v>-0.1342548443865971</v>
      </c>
      <c r="D10257" t="n">
        <v>-3.3734287601</v>
      </c>
      <c r="E10257" t="n">
        <v>-1.202206161495691</v>
      </c>
      <c r="F10257" t="n">
        <v>9.591168479549999</v>
      </c>
      <c r="G10257" t="n">
        <v>9.598964034801657</v>
      </c>
    </row>
    <row r="10258">
      <c r="A10258" s="3" t="n">
        <v>45369.47431788195</v>
      </c>
      <c r="B10258" t="n">
        <v>-0.8547280007</v>
      </c>
      <c r="C10258" t="n">
        <v>0.2124978300430077</v>
      </c>
      <c r="D10258" t="n">
        <v>-2.0853448959</v>
      </c>
      <c r="E10258" t="n">
        <v>-1.302784969782288</v>
      </c>
      <c r="F10258" t="n">
        <v>9.68215457825</v>
      </c>
      <c r="G10258" t="n">
        <v>9.584196751476366</v>
      </c>
    </row>
    <row r="10259">
      <c r="A10259" s="3" t="n">
        <v>45369.47431899305</v>
      </c>
      <c r="B10259" t="n">
        <v>-1.1540073454</v>
      </c>
      <c r="C10259" t="n">
        <v>-0.1111708132222614</v>
      </c>
      <c r="D10259" t="n">
        <v>-2.25773599625</v>
      </c>
      <c r="E10259" t="n">
        <v>-1.604330702161193</v>
      </c>
      <c r="F10259" t="n">
        <v>9.756371305449999</v>
      </c>
      <c r="G10259" t="n">
        <v>9.605606245719724</v>
      </c>
    </row>
    <row r="10260">
      <c r="A10260" s="3" t="n">
        <v>45369.47431903935</v>
      </c>
      <c r="B10260" t="n">
        <v>1.27610994455</v>
      </c>
      <c r="C10260" t="n">
        <v>-0.3766861820027985</v>
      </c>
      <c r="D10260" t="n">
        <v>0.4070152016</v>
      </c>
      <c r="E10260" t="n">
        <v>-1.815740977005134</v>
      </c>
      <c r="F10260" t="n">
        <v>9.57920436655</v>
      </c>
      <c r="G10260" t="n">
        <v>9.694336403451892</v>
      </c>
    </row>
    <row r="10261">
      <c r="A10261" s="3" t="n">
        <v>45369.47432012732</v>
      </c>
      <c r="B10261" t="n">
        <v>0.5363060752</v>
      </c>
      <c r="C10261" t="n">
        <v>-0.2458192494496511</v>
      </c>
      <c r="D10261" t="n">
        <v>-0.4453199764999999</v>
      </c>
      <c r="E10261" t="n">
        <v>-1.263846968747906</v>
      </c>
      <c r="F10261" t="n">
        <v>9.5624448017</v>
      </c>
      <c r="G10261" t="n">
        <v>9.654494384730912</v>
      </c>
    </row>
    <row r="10262">
      <c r="A10262" s="3" t="n">
        <v>45369.47432015046</v>
      </c>
      <c r="B10262" t="n">
        <v>-0.7230443045</v>
      </c>
      <c r="C10262" t="n">
        <v>0.3100096028272736</v>
      </c>
      <c r="D10262" t="n">
        <v>-3.12203528735</v>
      </c>
      <c r="E10262" t="n">
        <v>-0.1655670435094407</v>
      </c>
      <c r="F10262" t="n">
        <v>9.95748608365</v>
      </c>
      <c r="G10262" t="n">
        <v>9.69318047601471</v>
      </c>
    </row>
    <row r="10263">
      <c r="A10263" s="3" t="n">
        <v>45369.47432069445</v>
      </c>
      <c r="B10263" t="n">
        <v>-1.0941475538</v>
      </c>
      <c r="C10263" t="n">
        <v>0.4022843273403275</v>
      </c>
      <c r="D10263" t="n">
        <v>-0.8547280007</v>
      </c>
      <c r="E10263" t="n">
        <v>-0.0306890539503496</v>
      </c>
      <c r="F10263" t="n">
        <v>9.224860682099999</v>
      </c>
      <c r="G10263" t="n">
        <v>9.678468146504338</v>
      </c>
    </row>
    <row r="10264">
      <c r="A10264" s="3" t="n">
        <v>45369.47432126157</v>
      </c>
      <c r="B10264" t="n">
        <v>1.31202189685</v>
      </c>
      <c r="C10264" t="n">
        <v>0.3673370842321688</v>
      </c>
      <c r="D10264" t="n">
        <v>1.4652508031</v>
      </c>
      <c r="E10264" t="n">
        <v>-0.1027158579102567</v>
      </c>
      <c r="F10264" t="n">
        <v>9.931145421749999</v>
      </c>
      <c r="G10264" t="n">
        <v>9.667953954707603</v>
      </c>
    </row>
    <row r="10265">
      <c r="A10265" s="3" t="n">
        <v>45369.4743218287</v>
      </c>
      <c r="B10265" t="n">
        <v>1.769315793</v>
      </c>
      <c r="C10265" t="n">
        <v>0.3599687697462713</v>
      </c>
      <c r="D10265" t="n">
        <v>2.4205361929</v>
      </c>
      <c r="E10265" t="n">
        <v>-0.3364006238180664</v>
      </c>
      <c r="F10265" t="n">
        <v>9.586382834349999</v>
      </c>
      <c r="G10265" t="n">
        <v>9.541529251729862</v>
      </c>
    </row>
    <row r="10266">
      <c r="A10266" s="3" t="n">
        <v>45369.47432238426</v>
      </c>
      <c r="B10266" t="n">
        <v>0.9145877922999999</v>
      </c>
      <c r="C10266" t="n">
        <v>0.9353964520710981</v>
      </c>
      <c r="D10266" t="n">
        <v>-0.0622526142</v>
      </c>
      <c r="E10266" t="n">
        <v>0.3734038345276235</v>
      </c>
      <c r="F10266" t="n">
        <v>9.710878256099999</v>
      </c>
      <c r="G10266" t="n">
        <v>9.457899946416459</v>
      </c>
    </row>
    <row r="10267">
      <c r="A10267" s="3" t="n">
        <v>45369.47432295139</v>
      </c>
      <c r="B10267" t="n">
        <v>-0.6847395296</v>
      </c>
      <c r="C10267" t="n">
        <v>1.362210731397323</v>
      </c>
      <c r="D10267" t="n">
        <v>-2.15478578455</v>
      </c>
      <c r="E10267" t="n">
        <v>0.9483744446688842</v>
      </c>
      <c r="F10267" t="n">
        <v>9.236834601749999</v>
      </c>
      <c r="G10267" t="n">
        <v>9.35877848861343</v>
      </c>
    </row>
    <row r="10268">
      <c r="A10268" s="3" t="n">
        <v>45369.47432351852</v>
      </c>
      <c r="B10268" t="n">
        <v>1.3670862366</v>
      </c>
      <c r="C10268" t="n">
        <v>1.365827396486134</v>
      </c>
      <c r="D10268" t="n">
        <v>-0.42377476645</v>
      </c>
      <c r="E10268" t="n">
        <v>0.4719947731390457</v>
      </c>
      <c r="F10268" t="n">
        <v>9.2224678595</v>
      </c>
      <c r="G10268" t="n">
        <v>9.357479781838487</v>
      </c>
    </row>
    <row r="10269">
      <c r="A10269" s="3" t="n">
        <v>45369.47432408565</v>
      </c>
      <c r="B10269" t="n">
        <v>2.44208140295</v>
      </c>
      <c r="C10269" t="n">
        <v>0.9048958732472053</v>
      </c>
      <c r="D10269" t="n">
        <v>1.4724292709</v>
      </c>
      <c r="E10269" t="n">
        <v>-0.1634445324158514</v>
      </c>
      <c r="F10269" t="n">
        <v>8.853757432799998</v>
      </c>
      <c r="G10269" t="n">
        <v>9.303797653974033</v>
      </c>
    </row>
    <row r="10270">
      <c r="A10270" s="3" t="n">
        <v>45369.4743246412</v>
      </c>
      <c r="B10270" t="n">
        <v>2.12605230005</v>
      </c>
      <c r="C10270" t="n">
        <v>1.05296222976294</v>
      </c>
      <c r="D10270" t="n">
        <v>3.01429943045</v>
      </c>
      <c r="E10270" t="n">
        <v>-0.2372853380325184</v>
      </c>
      <c r="F10270" t="n">
        <v>9.679761755649999</v>
      </c>
      <c r="G10270" t="n">
        <v>9.286547482312146</v>
      </c>
    </row>
    <row r="10271">
      <c r="A10271" s="3" t="n">
        <v>45369.47432520834</v>
      </c>
      <c r="B10271" t="n">
        <v>0.2418123757</v>
      </c>
      <c r="C10271" t="n">
        <v>1.442536270048955</v>
      </c>
      <c r="D10271" t="n">
        <v>-0.8140304032</v>
      </c>
      <c r="E10271" t="n">
        <v>0.6650444617980207</v>
      </c>
      <c r="F10271" t="n">
        <v>9.37569676575</v>
      </c>
      <c r="G10271" t="n">
        <v>9.336490510548394</v>
      </c>
    </row>
    <row r="10272">
      <c r="A10272" s="3" t="n">
        <v>45369.47432577546</v>
      </c>
      <c r="B10272" t="n">
        <v>0.18196239075</v>
      </c>
      <c r="C10272" t="n">
        <v>1.715369708521217</v>
      </c>
      <c r="D10272" t="n">
        <v>-2.12126665485</v>
      </c>
      <c r="E10272" t="n">
        <v>0.8983042271538487</v>
      </c>
      <c r="F10272" t="n">
        <v>9.4930137197</v>
      </c>
      <c r="G10272" t="n">
        <v>9.387046260105386</v>
      </c>
    </row>
    <row r="10273">
      <c r="A10273" s="3" t="n">
        <v>45369.47432634259</v>
      </c>
      <c r="B10273" t="n">
        <v>0.9576782124000001</v>
      </c>
      <c r="C10273" t="n">
        <v>1.263480008019584</v>
      </c>
      <c r="D10273" t="n">
        <v>0.04788587195</v>
      </c>
      <c r="E10273" t="n">
        <v>0.4464922940724955</v>
      </c>
      <c r="F10273" t="n">
        <v>9.473851525600001</v>
      </c>
      <c r="G10273" t="n">
        <v>9.454089022792218</v>
      </c>
    </row>
    <row r="10274">
      <c r="A10274" s="3" t="n">
        <v>45369.47432689815</v>
      </c>
      <c r="B10274" t="n">
        <v>3.2656929032</v>
      </c>
      <c r="C10274" t="n">
        <v>0.8759773425193498</v>
      </c>
      <c r="D10274" t="n">
        <v>2.4253218381</v>
      </c>
      <c r="E10274" t="n">
        <v>-0.2438911569067609</v>
      </c>
      <c r="F10274" t="n">
        <v>9.10275808295</v>
      </c>
      <c r="G10274" t="n">
        <v>9.478566581207485</v>
      </c>
    </row>
    <row r="10275">
      <c r="A10275" s="3" t="n">
        <v>45369.47432746528</v>
      </c>
      <c r="B10275" t="n">
        <v>1.54904862735</v>
      </c>
      <c r="C10275" t="n">
        <v>0.9123870565996528</v>
      </c>
      <c r="D10275" t="n">
        <v>2.53306750165</v>
      </c>
      <c r="E10275" t="n">
        <v>0.05150070829289057</v>
      </c>
      <c r="F10275" t="n">
        <v>9.65820673895</v>
      </c>
      <c r="G10275" t="n">
        <v>9.316888320179864</v>
      </c>
    </row>
    <row r="10276">
      <c r="A10276" s="3" t="n">
        <v>45369.47432803241</v>
      </c>
      <c r="B10276" t="n">
        <v>0.2729386828</v>
      </c>
      <c r="C10276" t="n">
        <v>1.119717124982521</v>
      </c>
      <c r="D10276" t="n">
        <v>-2.33673836865</v>
      </c>
      <c r="E10276" t="n">
        <v>0.8499312687278582</v>
      </c>
      <c r="F10276" t="n">
        <v>9.193734375</v>
      </c>
      <c r="G10276" t="n">
        <v>9.266141649548743</v>
      </c>
    </row>
    <row r="10277">
      <c r="A10277" s="3" t="n">
        <v>45369.47432859954</v>
      </c>
      <c r="B10277" t="n">
        <v>-0.8858543077999999</v>
      </c>
      <c r="C10277" t="n">
        <v>1.101745513054898</v>
      </c>
      <c r="D10277" t="n">
        <v>-0.9504997445999999</v>
      </c>
      <c r="E10277" t="n">
        <v>0.7034160545021002</v>
      </c>
      <c r="F10277" t="n">
        <v>9.581597189149999</v>
      </c>
      <c r="G10277" t="n">
        <v>9.283397787494197</v>
      </c>
    </row>
    <row r="10278">
      <c r="A10278" s="3" t="n">
        <v>45369.47432916667</v>
      </c>
      <c r="B10278" t="n">
        <v>0.7422064986</v>
      </c>
      <c r="C10278" t="n">
        <v>0.557865000844407</v>
      </c>
      <c r="D10278" t="n">
        <v>0.18435521335</v>
      </c>
      <c r="E10278" t="n">
        <v>-0.07434224774813547</v>
      </c>
      <c r="F10278" t="n">
        <v>9.085998518099998</v>
      </c>
      <c r="G10278" t="n">
        <v>9.320873774742918</v>
      </c>
    </row>
    <row r="10279">
      <c r="A10279" s="3" t="n">
        <v>45369.47433084491</v>
      </c>
      <c r="B10279" t="n">
        <v>1.8435325202</v>
      </c>
      <c r="C10279" t="n">
        <v>0.129084431044872</v>
      </c>
      <c r="D10279" t="n">
        <v>3.55060550565</v>
      </c>
      <c r="E10279" t="n">
        <v>-0.5019328297177171</v>
      </c>
      <c r="F10279" t="n">
        <v>9.016567436099999</v>
      </c>
      <c r="G10279" t="n">
        <v>9.483316520143383</v>
      </c>
    </row>
    <row r="10280">
      <c r="A10280" s="3" t="n">
        <v>45369.47433087963</v>
      </c>
      <c r="B10280" t="n">
        <v>0.87627321075</v>
      </c>
      <c r="C10280" t="n">
        <v>0.3974300127310034</v>
      </c>
      <c r="D10280" t="n">
        <v>-0.5722180274999999</v>
      </c>
      <c r="E10280" t="n">
        <v>-0.04826314223345005</v>
      </c>
      <c r="F10280" t="n">
        <v>9.69172586865</v>
      </c>
      <c r="G10280" t="n">
        <v>9.538109771169955</v>
      </c>
    </row>
    <row r="10281">
      <c r="A10281" s="3" t="n">
        <v>45369.47433141204</v>
      </c>
      <c r="B10281" t="n">
        <v>0.007178467799999999</v>
      </c>
      <c r="C10281" t="n">
        <v>0.6906390182216803</v>
      </c>
      <c r="D10281" t="n">
        <v>-2.67192966565</v>
      </c>
      <c r="E10281" t="n">
        <v>0.8418216720829861</v>
      </c>
      <c r="F10281" t="n">
        <v>10.0819815054</v>
      </c>
      <c r="G10281" t="n">
        <v>9.777797921327068</v>
      </c>
    </row>
    <row r="10282">
      <c r="A10282" s="3" t="n">
        <v>45369.47433197917</v>
      </c>
      <c r="B10282" t="n">
        <v>-1.3263886391</v>
      </c>
      <c r="C10282" t="n">
        <v>0.5063132705403279</v>
      </c>
      <c r="D10282" t="n">
        <v>-0.36391497485</v>
      </c>
      <c r="E10282" t="n">
        <v>0.4233381762207471</v>
      </c>
      <c r="F10282" t="n">
        <v>9.8736882594</v>
      </c>
      <c r="G10282" t="n">
        <v>10.00867309343954</v>
      </c>
    </row>
    <row r="10283">
      <c r="A10283" s="3" t="n">
        <v>45369.4743325463</v>
      </c>
      <c r="B10283" t="n">
        <v>1.0534499563</v>
      </c>
      <c r="C10283" t="n">
        <v>-0.04522858983053631</v>
      </c>
      <c r="D10283" t="n">
        <v>2.13083794525</v>
      </c>
      <c r="E10283" t="n">
        <v>0.007455842837529036</v>
      </c>
      <c r="F10283" t="n">
        <v>10.3788680275</v>
      </c>
      <c r="G10283" t="n">
        <v>10.18448230279001</v>
      </c>
    </row>
    <row r="10284">
      <c r="A10284" s="3" t="n">
        <v>45369.47433311342</v>
      </c>
      <c r="B10284" t="n">
        <v>1.20907168515</v>
      </c>
      <c r="C10284" t="n">
        <v>-0.3996411037051294</v>
      </c>
      <c r="D10284" t="n">
        <v>2.3511051109</v>
      </c>
      <c r="E10284" t="n">
        <v>-0.3587627803895118</v>
      </c>
      <c r="F10284" t="n">
        <v>9.99579085855</v>
      </c>
      <c r="G10284" t="n">
        <v>10.34635639964641</v>
      </c>
    </row>
    <row r="10285">
      <c r="A10285" s="3" t="n">
        <v>45369.47433366898</v>
      </c>
      <c r="B10285" t="n">
        <v>-0.3447625874</v>
      </c>
      <c r="C10285" t="n">
        <v>-0.1350284267703966</v>
      </c>
      <c r="D10285" t="n">
        <v>-0.22026716565</v>
      </c>
      <c r="E10285" t="n">
        <v>0.4223117468540805</v>
      </c>
      <c r="F10285" t="n">
        <v>10.73560453455</v>
      </c>
      <c r="G10285" t="n">
        <v>10.42021455549001</v>
      </c>
    </row>
    <row r="10286">
      <c r="A10286" s="3" t="n">
        <v>45369.47433479167</v>
      </c>
      <c r="B10286" t="n">
        <v>-1.9057851344</v>
      </c>
      <c r="C10286" t="n">
        <v>0.04975974217634049</v>
      </c>
      <c r="D10286" t="n">
        <v>-2.7892466196</v>
      </c>
      <c r="E10286" t="n">
        <v>0.7565735380212143</v>
      </c>
      <c r="F10286" t="n">
        <v>10.44111083505</v>
      </c>
      <c r="G10286" t="n">
        <v>10.39114823923243</v>
      </c>
    </row>
    <row r="10287">
      <c r="A10287" s="3" t="n">
        <v>45369.47433482639</v>
      </c>
      <c r="B10287" t="n">
        <v>-0.4141936694</v>
      </c>
      <c r="C10287" t="n">
        <v>-0.07333783191048973</v>
      </c>
      <c r="D10287" t="n">
        <v>0.5722180274999999</v>
      </c>
      <c r="E10287" t="n">
        <v>0.2792003774106068</v>
      </c>
      <c r="F10287" t="n">
        <v>10.05804347275</v>
      </c>
      <c r="G10287" t="n">
        <v>10.46948689115982</v>
      </c>
    </row>
    <row r="10288">
      <c r="A10288" s="3" t="n">
        <v>45369.4743353588</v>
      </c>
      <c r="B10288" t="n">
        <v>0.5793964953</v>
      </c>
      <c r="C10288" t="n">
        <v>-0.5029275760613069</v>
      </c>
      <c r="D10288" t="n">
        <v>1.01034972955</v>
      </c>
      <c r="E10288" t="n">
        <v>-0.04143794242669041</v>
      </c>
      <c r="F10288" t="n">
        <v>10.84573321405</v>
      </c>
      <c r="G10288" t="n">
        <v>10.42122256024152</v>
      </c>
    </row>
    <row r="10289">
      <c r="A10289" s="3" t="n">
        <v>45369.47433592592</v>
      </c>
      <c r="B10289" t="n">
        <v>1.2330097178</v>
      </c>
      <c r="C10289" t="n">
        <v>-0.4530451936116564</v>
      </c>
      <c r="D10289" t="n">
        <v>2.49476272675</v>
      </c>
      <c r="E10289" t="n">
        <v>0.4338480704645699</v>
      </c>
      <c r="F10289" t="n">
        <v>10.3549201882</v>
      </c>
      <c r="G10289" t="n">
        <v>10.38676599252322</v>
      </c>
    </row>
    <row r="10290">
      <c r="A10290" s="3" t="n">
        <v>45369.47433649305</v>
      </c>
      <c r="B10290" t="n">
        <v>-1.1228810383</v>
      </c>
      <c r="C10290" t="n">
        <v>-0.1693247963460378</v>
      </c>
      <c r="D10290" t="n">
        <v>-0.1005573891</v>
      </c>
      <c r="E10290" t="n">
        <v>1.314830027648605</v>
      </c>
      <c r="F10290" t="n">
        <v>9.964664551449999</v>
      </c>
      <c r="G10290" t="n">
        <v>10.31473948573453</v>
      </c>
    </row>
    <row r="10291">
      <c r="A10291" s="3" t="n">
        <v>45369.47433706019</v>
      </c>
      <c r="B10291" t="n">
        <v>-1.4724292709</v>
      </c>
      <c r="C10291" t="n">
        <v>0.0409523875254082</v>
      </c>
      <c r="D10291" t="n">
        <v>-0.4381415087</v>
      </c>
      <c r="E10291" t="n">
        <v>1.545030483953618</v>
      </c>
      <c r="F10291" t="n">
        <v>10.66856627515</v>
      </c>
      <c r="G10291" t="n">
        <v>10.28438031468896</v>
      </c>
    </row>
    <row r="10292">
      <c r="A10292" s="3" t="n">
        <v>45369.47433762732</v>
      </c>
      <c r="B10292" t="n">
        <v>-0.21548152045</v>
      </c>
      <c r="C10292" t="n">
        <v>-0.4423523333384628</v>
      </c>
      <c r="D10292" t="n">
        <v>1.8339612298</v>
      </c>
      <c r="E10292" t="n">
        <v>0.9112476107350843</v>
      </c>
      <c r="F10292" t="n">
        <v>9.981424116299999</v>
      </c>
      <c r="G10292" t="n">
        <v>10.23693629061273</v>
      </c>
    </row>
    <row r="10293">
      <c r="A10293" s="3" t="n">
        <v>45369.47433818287</v>
      </c>
      <c r="B10293" t="n">
        <v>0.5051797681</v>
      </c>
      <c r="C10293" t="n">
        <v>-0.6872853725149205</v>
      </c>
      <c r="D10293" t="n">
        <v>2.7198155376</v>
      </c>
      <c r="E10293" t="n">
        <v>0.3216112126671337</v>
      </c>
      <c r="F10293" t="n">
        <v>10.1442341196</v>
      </c>
      <c r="G10293" t="n">
        <v>10.09927316673499</v>
      </c>
    </row>
    <row r="10294">
      <c r="A10294" s="3" t="n">
        <v>45369.47433875</v>
      </c>
      <c r="B10294" t="n">
        <v>-0.1987219556</v>
      </c>
      <c r="C10294" t="n">
        <v>-0.5288154633306542</v>
      </c>
      <c r="D10294" t="n">
        <v>0.4836247513999999</v>
      </c>
      <c r="E10294" t="n">
        <v>0.2107354675991848</v>
      </c>
      <c r="F10294" t="n">
        <v>10.29267738065</v>
      </c>
      <c r="G10294" t="n">
        <v>10.09277643255492</v>
      </c>
    </row>
    <row r="10295">
      <c r="A10295" s="3" t="n">
        <v>45369.47433931713</v>
      </c>
      <c r="B10295" t="n">
        <v>-0.6895251748</v>
      </c>
      <c r="C10295" t="n">
        <v>-0.0810727413755245</v>
      </c>
      <c r="D10295" t="n">
        <v>-1.99915424905</v>
      </c>
      <c r="E10295" t="n">
        <v>0.536493110189046</v>
      </c>
      <c r="F10295" t="n">
        <v>9.830588032649999</v>
      </c>
      <c r="G10295" t="n">
        <v>10.06641199695795</v>
      </c>
    </row>
    <row r="10296">
      <c r="A10296" s="3" t="n">
        <v>45369.47433988426</v>
      </c>
      <c r="B10296" t="n">
        <v>-1.82438013275</v>
      </c>
      <c r="C10296" t="n">
        <v>-0.1917818648307697</v>
      </c>
      <c r="D10296" t="n">
        <v>-1.1970977655</v>
      </c>
      <c r="E10296" t="n">
        <v>-0.2142874636603735</v>
      </c>
      <c r="F10296" t="n">
        <v>10.0173360686</v>
      </c>
      <c r="G10296" t="n">
        <v>9.949642363802708</v>
      </c>
    </row>
    <row r="10297">
      <c r="A10297" s="3" t="n">
        <v>45369.47434099537</v>
      </c>
      <c r="B10297" t="n">
        <v>0.7158658366999999</v>
      </c>
      <c r="C10297" t="n">
        <v>-0.5948340597238945</v>
      </c>
      <c r="D10297" t="n">
        <v>-0.2801171506</v>
      </c>
      <c r="E10297" t="n">
        <v>-1.077936155539747</v>
      </c>
      <c r="F10297" t="n">
        <v>9.904814566500001</v>
      </c>
      <c r="G10297" t="n">
        <v>9.944793946898979</v>
      </c>
    </row>
    <row r="10298">
      <c r="A10298" s="3" t="n">
        <v>45369.47434104166</v>
      </c>
      <c r="B10298" t="n">
        <v>0.6344608350500001</v>
      </c>
      <c r="C10298" t="n">
        <v>-0.7536008658083938</v>
      </c>
      <c r="D10298" t="n">
        <v>1.58496057965</v>
      </c>
      <c r="E10298" t="n">
        <v>-1.415781031448722</v>
      </c>
      <c r="F10298" t="n">
        <v>9.967057374049999</v>
      </c>
      <c r="G10298" t="n">
        <v>9.874340938819142</v>
      </c>
    </row>
    <row r="10299">
      <c r="A10299" s="3" t="n">
        <v>45369.47434212963</v>
      </c>
      <c r="B10299" t="n">
        <v>-0.809244758</v>
      </c>
      <c r="C10299" t="n">
        <v>-0.4511611509861317</v>
      </c>
      <c r="D10299" t="n">
        <v>-1.41497210855</v>
      </c>
      <c r="E10299" t="n">
        <v>-0.9844010364787907</v>
      </c>
      <c r="F10299" t="n">
        <v>9.88566217905</v>
      </c>
      <c r="G10299" t="n">
        <v>9.860338254163313</v>
      </c>
    </row>
    <row r="10300">
      <c r="A10300" s="3" t="n">
        <v>45369.47434216435</v>
      </c>
      <c r="B10300" t="n">
        <v>-2.05422839545</v>
      </c>
      <c r="C10300" t="n">
        <v>-0.2667810666916091</v>
      </c>
      <c r="D10300" t="n">
        <v>-4.50828371805</v>
      </c>
      <c r="E10300" t="n">
        <v>-0.5758363156008174</v>
      </c>
      <c r="F10300" t="n">
        <v>9.718066530550001</v>
      </c>
      <c r="G10300" t="n">
        <v>9.889275918145366</v>
      </c>
    </row>
    <row r="10301">
      <c r="A10301" s="3" t="n">
        <v>45369.47434270833</v>
      </c>
      <c r="B10301" t="n">
        <v>-0.7948780157499999</v>
      </c>
      <c r="C10301" t="n">
        <v>-0.4425787320834511</v>
      </c>
      <c r="D10301" t="n">
        <v>-0.39504128195</v>
      </c>
      <c r="E10301" t="n">
        <v>-1.086023875811542</v>
      </c>
      <c r="F10301" t="n">
        <v>9.81623109705</v>
      </c>
      <c r="G10301" t="n">
        <v>9.801605427236971</v>
      </c>
    </row>
    <row r="10302">
      <c r="A10302" s="3" t="n">
        <v>45369.47434326389</v>
      </c>
      <c r="B10302" t="n">
        <v>0.59854888275</v>
      </c>
      <c r="C10302" t="n">
        <v>-0.8597263747692333</v>
      </c>
      <c r="D10302" t="n">
        <v>0.3423697648</v>
      </c>
      <c r="E10302" t="n">
        <v>-1.388976942473081</v>
      </c>
      <c r="F10302" t="n">
        <v>9.864107162350001</v>
      </c>
      <c r="G10302" t="n">
        <v>9.722232916662614</v>
      </c>
    </row>
    <row r="10303">
      <c r="A10303" s="3" t="n">
        <v>45369.47434383102</v>
      </c>
      <c r="B10303" t="n">
        <v>0.6775610618</v>
      </c>
      <c r="C10303" t="n">
        <v>-0.6340339143148037</v>
      </c>
      <c r="D10303" t="n">
        <v>0.45968671875</v>
      </c>
      <c r="E10303" t="n">
        <v>-1.336108400809445</v>
      </c>
      <c r="F10303" t="n">
        <v>9.883259549799998</v>
      </c>
      <c r="G10303" t="n">
        <v>9.703737117576134</v>
      </c>
    </row>
    <row r="10304">
      <c r="A10304" s="3" t="n">
        <v>45369.47434439815</v>
      </c>
      <c r="B10304" t="n">
        <v>-1.3910340759</v>
      </c>
      <c r="C10304" t="n">
        <v>-0.1404314565932404</v>
      </c>
      <c r="D10304" t="n">
        <v>-1.79564664825</v>
      </c>
      <c r="E10304" t="n">
        <v>-0.6092705914900948</v>
      </c>
      <c r="F10304" t="n">
        <v>9.603142399199999</v>
      </c>
      <c r="G10304" t="n">
        <v>9.750101267186157</v>
      </c>
    </row>
    <row r="10305">
      <c r="A10305" s="3" t="n">
        <v>45369.47434495371</v>
      </c>
      <c r="B10305" t="n">
        <v>-1.69030361395</v>
      </c>
      <c r="C10305" t="n">
        <v>-0.02821073747855479</v>
      </c>
      <c r="D10305" t="n">
        <v>-3.342302453</v>
      </c>
      <c r="E10305" t="n">
        <v>-0.3481013745461546</v>
      </c>
      <c r="F10305" t="n">
        <v>9.41878718585</v>
      </c>
      <c r="G10305" t="n">
        <v>9.813834571239537</v>
      </c>
    </row>
    <row r="10306">
      <c r="A10306" s="3" t="n">
        <v>45369.47434552083</v>
      </c>
      <c r="B10306" t="n">
        <v>0.31603890955</v>
      </c>
      <c r="C10306" t="n">
        <v>-0.3839697112559451</v>
      </c>
      <c r="D10306" t="n">
        <v>0.4477127990999999</v>
      </c>
      <c r="E10306" t="n">
        <v>-1.087775677247672</v>
      </c>
      <c r="F10306" t="n">
        <v>9.7803093381</v>
      </c>
      <c r="G10306" t="n">
        <v>9.828312318366926</v>
      </c>
    </row>
    <row r="10307">
      <c r="A10307" s="3" t="n">
        <v>45369.47434608796</v>
      </c>
      <c r="B10307" t="n">
        <v>1.31441471945</v>
      </c>
      <c r="C10307" t="n">
        <v>-0.4692964128143371</v>
      </c>
      <c r="D10307" t="n">
        <v>0.4405343312999999</v>
      </c>
      <c r="E10307" t="n">
        <v>-1.232080143389164</v>
      </c>
      <c r="F10307" t="n">
        <v>10.15380541</v>
      </c>
      <c r="G10307" t="n">
        <v>9.756325518224035</v>
      </c>
    </row>
    <row r="10308">
      <c r="A10308" s="3" t="n">
        <v>45369.47434665509</v>
      </c>
      <c r="B10308" t="n">
        <v>-0.01436674225</v>
      </c>
      <c r="C10308" t="n">
        <v>-0.1381491131061776</v>
      </c>
      <c r="D10308" t="n">
        <v>-0.28730542505</v>
      </c>
      <c r="E10308" t="n">
        <v>-0.7497917709300721</v>
      </c>
      <c r="F10308" t="n">
        <v>9.962271728849998</v>
      </c>
      <c r="G10308" t="n">
        <v>9.721629224774851</v>
      </c>
    </row>
    <row r="10309">
      <c r="A10309" s="3" t="n">
        <v>45369.47434776621</v>
      </c>
      <c r="B10309" t="n">
        <v>-1.44849123825</v>
      </c>
      <c r="C10309" t="n">
        <v>0.4513097594515165</v>
      </c>
      <c r="D10309" t="n">
        <v>-2.1188640256</v>
      </c>
      <c r="E10309" t="n">
        <v>-0.1261392128801868</v>
      </c>
      <c r="F10309" t="n">
        <v>9.684547400849999</v>
      </c>
      <c r="G10309" t="n">
        <v>9.681419193796646</v>
      </c>
    </row>
    <row r="10310">
      <c r="A10310" s="3" t="n">
        <v>45369.47434780093</v>
      </c>
      <c r="B10310" t="n">
        <v>-0.32561019995</v>
      </c>
      <c r="C10310" t="n">
        <v>0.441994950666901</v>
      </c>
      <c r="D10310" t="n">
        <v>-1.58735340225</v>
      </c>
      <c r="E10310" t="n">
        <v>0.04349278992121228</v>
      </c>
      <c r="F10310" t="n">
        <v>9.3589372009</v>
      </c>
      <c r="G10310" t="n">
        <v>9.630678352293149</v>
      </c>
    </row>
    <row r="10311">
      <c r="A10311" s="3" t="n">
        <v>45369.47434834491</v>
      </c>
      <c r="B10311" t="n">
        <v>1.7070631788</v>
      </c>
      <c r="C10311" t="n">
        <v>0.1329196541305364</v>
      </c>
      <c r="D10311" t="n">
        <v>1.3623005914</v>
      </c>
      <c r="E10311" t="n">
        <v>-0.5203604165813536</v>
      </c>
      <c r="F10311" t="n">
        <v>9.133874583399999</v>
      </c>
      <c r="G10311" t="n">
        <v>9.486469598141284</v>
      </c>
    </row>
    <row r="10312">
      <c r="A10312" s="3" t="n">
        <v>45369.47434891204</v>
      </c>
      <c r="B10312" t="n">
        <v>1.4293388508</v>
      </c>
      <c r="C10312" t="n">
        <v>0.326838774318882</v>
      </c>
      <c r="D10312" t="n">
        <v>1.65678448425</v>
      </c>
      <c r="E10312" t="n">
        <v>-0.4514031169307707</v>
      </c>
      <c r="F10312" t="n">
        <v>9.586382834349999</v>
      </c>
      <c r="G10312" t="n">
        <v>9.303466902414943</v>
      </c>
    </row>
    <row r="10313">
      <c r="A10313" s="3" t="n">
        <v>45369.47434946759</v>
      </c>
      <c r="B10313" t="n">
        <v>0.6320680124499999</v>
      </c>
      <c r="C10313" t="n">
        <v>0.9676805839321707</v>
      </c>
      <c r="D10313" t="n">
        <v>-0.7900825639</v>
      </c>
      <c r="E10313" t="n">
        <v>0.06114027949370653</v>
      </c>
      <c r="F10313" t="n">
        <v>9.34217763605</v>
      </c>
      <c r="G10313" t="n">
        <v>9.2444982358428</v>
      </c>
    </row>
    <row r="10314">
      <c r="A10314" s="3" t="n">
        <v>45369.47435003472</v>
      </c>
      <c r="B10314" t="n">
        <v>-0.7014990944499999</v>
      </c>
      <c r="C10314" t="n">
        <v>1.573591883462475</v>
      </c>
      <c r="D10314" t="n">
        <v>-1.31920036465</v>
      </c>
      <c r="E10314" t="n">
        <v>0.4242663104941738</v>
      </c>
      <c r="F10314" t="n">
        <v>9.38048241095</v>
      </c>
      <c r="G10314" t="n">
        <v>9.170639759968672</v>
      </c>
    </row>
    <row r="10315">
      <c r="A10315" s="3" t="n">
        <v>45369.47435060185</v>
      </c>
      <c r="B10315" t="n">
        <v>1.21625015295</v>
      </c>
      <c r="C10315" t="n">
        <v>1.332603197784503</v>
      </c>
      <c r="D10315" t="n">
        <v>-0.8858543077999999</v>
      </c>
      <c r="E10315" t="n">
        <v>0.1328264795258746</v>
      </c>
      <c r="F10315" t="n">
        <v>8.9495291767</v>
      </c>
      <c r="G10315" t="n">
        <v>9.1399397335428</v>
      </c>
    </row>
    <row r="10316">
      <c r="A10316" s="3" t="n">
        <v>45369.47435116898</v>
      </c>
      <c r="B10316" t="n">
        <v>3.08851615765</v>
      </c>
      <c r="C10316" t="n">
        <v>1.092870426226926</v>
      </c>
      <c r="D10316" t="n">
        <v>1.6328464516</v>
      </c>
      <c r="E10316" t="n">
        <v>-0.2202710974537303</v>
      </c>
      <c r="F10316" t="n">
        <v>8.844176335749999</v>
      </c>
      <c r="G10316" t="n">
        <v>9.101052731660282</v>
      </c>
    </row>
    <row r="10317">
      <c r="A10317" s="3" t="n">
        <v>45369.47435172454</v>
      </c>
      <c r="B10317" t="n">
        <v>2.29843359375</v>
      </c>
      <c r="C10317" t="n">
        <v>1.239753606991262</v>
      </c>
      <c r="D10317" t="n">
        <v>1.4628579805</v>
      </c>
      <c r="E10317" t="n">
        <v>-0.1384437926519818</v>
      </c>
      <c r="F10317" t="n">
        <v>9.184153277949999</v>
      </c>
      <c r="G10317" t="n">
        <v>9.007594694239886</v>
      </c>
    </row>
    <row r="10318">
      <c r="A10318" s="3" t="n">
        <v>45369.47435341435</v>
      </c>
      <c r="B10318" t="n">
        <v>0.93613300235</v>
      </c>
      <c r="C10318" t="n">
        <v>1.482919551843827</v>
      </c>
      <c r="D10318" t="n">
        <v>-0.8020564835499999</v>
      </c>
      <c r="E10318" t="n">
        <v>0.5259826673214468</v>
      </c>
      <c r="F10318" t="n">
        <v>8.851364610199999</v>
      </c>
      <c r="G10318" t="n">
        <v>8.943464415165758</v>
      </c>
    </row>
    <row r="10319">
      <c r="A10319" s="3" t="n">
        <v>45369.47435344908</v>
      </c>
      <c r="B10319" t="n">
        <v>-1.017538004</v>
      </c>
      <c r="C10319" t="n">
        <v>1.554768761715505</v>
      </c>
      <c r="D10319" t="n">
        <v>-0.948106922</v>
      </c>
      <c r="E10319" t="n">
        <v>0.7412374689959229</v>
      </c>
      <c r="F10319" t="n">
        <v>9.169796342349999</v>
      </c>
      <c r="G10319" t="n">
        <v>8.891266337475315</v>
      </c>
    </row>
    <row r="10320">
      <c r="A10320" s="3" t="n">
        <v>45369.47435398148</v>
      </c>
      <c r="B10320" t="n">
        <v>1.7022775336</v>
      </c>
      <c r="C10320" t="n">
        <v>0.9211329196690001</v>
      </c>
      <c r="D10320" t="n">
        <v>0.9840188742999999</v>
      </c>
      <c r="E10320" t="n">
        <v>0.4683433161590922</v>
      </c>
      <c r="F10320" t="n">
        <v>8.992619596799999</v>
      </c>
      <c r="G10320" t="n">
        <v>9.010249964738835</v>
      </c>
    </row>
    <row r="10321">
      <c r="A10321" s="3" t="n">
        <v>45369.47435454861</v>
      </c>
      <c r="B10321" t="n">
        <v>1.8674803595</v>
      </c>
      <c r="C10321" t="n">
        <v>0.5122825486782066</v>
      </c>
      <c r="D10321" t="n">
        <v>1.1157025705</v>
      </c>
      <c r="E10321" t="n">
        <v>0.04394428442972032</v>
      </c>
      <c r="F10321" t="n">
        <v>8.80347873825</v>
      </c>
      <c r="G10321" t="n">
        <v>8.996114010224034</v>
      </c>
    </row>
    <row r="10322">
      <c r="A10322" s="3" t="n">
        <v>45369.47435511574</v>
      </c>
      <c r="B10322" t="n">
        <v>1.09894300565</v>
      </c>
      <c r="C10322" t="n">
        <v>0.5731642434987195</v>
      </c>
      <c r="D10322" t="n">
        <v>1.7046703562</v>
      </c>
      <c r="E10322" t="n">
        <v>0.2251502372889284</v>
      </c>
      <c r="F10322" t="n">
        <v>8.789111995999999</v>
      </c>
      <c r="G10322" t="n">
        <v>8.971792123805269</v>
      </c>
    </row>
    <row r="10323">
      <c r="A10323" s="3" t="n">
        <v>45369.47435568287</v>
      </c>
      <c r="B10323" t="n">
        <v>0.05027869455</v>
      </c>
      <c r="C10323" t="n">
        <v>0.8944167476534991</v>
      </c>
      <c r="D10323" t="n">
        <v>-0.8667019203499999</v>
      </c>
      <c r="E10323" t="n">
        <v>0.7137514635257597</v>
      </c>
      <c r="F10323" t="n">
        <v>9.217672407649999</v>
      </c>
      <c r="G10323" t="n">
        <v>8.986832416037204</v>
      </c>
    </row>
    <row r="10324">
      <c r="A10324" s="3" t="n">
        <v>45369.47435623842</v>
      </c>
      <c r="B10324" t="n">
        <v>-0.7661445312499999</v>
      </c>
      <c r="C10324" t="n">
        <v>0.8963135686411448</v>
      </c>
      <c r="D10324" t="n">
        <v>-0.8499423555</v>
      </c>
      <c r="E10324" t="n">
        <v>0.8804359393707485</v>
      </c>
      <c r="F10324" t="n">
        <v>9.540889784999999</v>
      </c>
      <c r="G10324" t="n">
        <v>9.144113343201774</v>
      </c>
    </row>
    <row r="10325">
      <c r="A10325" s="3" t="n">
        <v>45369.47435736111</v>
      </c>
      <c r="B10325" t="n">
        <v>1.35032667175</v>
      </c>
      <c r="C10325" t="n">
        <v>0.2631325814237768</v>
      </c>
      <c r="D10325" t="n">
        <v>0.7829040961</v>
      </c>
      <c r="E10325" t="n">
        <v>0.141614746641259</v>
      </c>
      <c r="F10325" t="n">
        <v>8.7460215759</v>
      </c>
      <c r="G10325" t="n">
        <v>9.365101149041168</v>
      </c>
    </row>
    <row r="10326">
      <c r="A10326" s="3" t="n">
        <v>45369.47435739583</v>
      </c>
      <c r="B10326" t="n">
        <v>1.22583125</v>
      </c>
      <c r="C10326" t="n">
        <v>0.1506321784798372</v>
      </c>
      <c r="D10326" t="n">
        <v>1.9393042641</v>
      </c>
      <c r="E10326" t="n">
        <v>0.04710191143310039</v>
      </c>
      <c r="F10326" t="n">
        <v>9.411608718049999</v>
      </c>
      <c r="G10326" t="n">
        <v>9.51713661570329</v>
      </c>
    </row>
    <row r="10327">
      <c r="A10327" s="3" t="n">
        <v>45369.47435849537</v>
      </c>
      <c r="B10327" t="n">
        <v>0.80444930615</v>
      </c>
      <c r="C10327" t="n">
        <v>0.3898346365797213</v>
      </c>
      <c r="D10327" t="n">
        <v>0.9888045194999999</v>
      </c>
      <c r="E10327" t="n">
        <v>0.3396641809289053</v>
      </c>
      <c r="F10327" t="n">
        <v>9.6653950134</v>
      </c>
      <c r="G10327" t="n">
        <v>9.655911434226251</v>
      </c>
    </row>
    <row r="10328">
      <c r="A10328" s="3" t="n">
        <v>45369.47435854167</v>
      </c>
      <c r="B10328" t="n">
        <v>-1.00077843915</v>
      </c>
      <c r="C10328" t="n">
        <v>0.6719940163273912</v>
      </c>
      <c r="D10328" t="n">
        <v>-0.62967518985</v>
      </c>
      <c r="E10328" t="n">
        <v>0.8393492304574618</v>
      </c>
      <c r="F10328" t="n">
        <v>10.4530847547</v>
      </c>
      <c r="G10328" t="n">
        <v>9.723033244455504</v>
      </c>
    </row>
    <row r="10329">
      <c r="A10329" s="3" t="n">
        <v>45369.4743590625</v>
      </c>
      <c r="B10329" t="n">
        <v>-0.39264845935</v>
      </c>
      <c r="C10329" t="n">
        <v>0.6020438676571113</v>
      </c>
      <c r="D10329" t="n">
        <v>-2.19548338205</v>
      </c>
      <c r="E10329" t="n">
        <v>0.7682149916628227</v>
      </c>
      <c r="F10329" t="n">
        <v>9.684547400849999</v>
      </c>
      <c r="G10329" t="n">
        <v>9.840968588838605</v>
      </c>
    </row>
    <row r="10330">
      <c r="A10330" s="3" t="n">
        <v>45369.47435962963</v>
      </c>
      <c r="B10330" t="n">
        <v>1.699884711</v>
      </c>
      <c r="C10330" t="n">
        <v>0.2339071414117721</v>
      </c>
      <c r="D10330" t="n">
        <v>3.08373051245</v>
      </c>
      <c r="E10330" t="n">
        <v>0.2359982437941731</v>
      </c>
      <c r="F10330" t="n">
        <v>9.58399001175</v>
      </c>
      <c r="G10330" t="n">
        <v>9.983241775448629</v>
      </c>
    </row>
    <row r="10331">
      <c r="A10331" s="3" t="n">
        <v>45369.47436019676</v>
      </c>
      <c r="B10331" t="n">
        <v>1.2904766868</v>
      </c>
      <c r="C10331" t="n">
        <v>0.1965777738672499</v>
      </c>
      <c r="D10331" t="n">
        <v>1.8698731821</v>
      </c>
      <c r="E10331" t="n">
        <v>0.2746391650537304</v>
      </c>
      <c r="F10331" t="n">
        <v>10.02930998825</v>
      </c>
      <c r="G10331" t="n">
        <v>9.916790840660401</v>
      </c>
    </row>
    <row r="10332">
      <c r="A10332" s="3" t="n">
        <v>45369.47436075231</v>
      </c>
      <c r="B10332" t="n">
        <v>0.08140500164999999</v>
      </c>
      <c r="C10332" t="n">
        <v>0.4009673331061783</v>
      </c>
      <c r="D10332" t="n">
        <v>0.02154521005</v>
      </c>
      <c r="E10332" t="n">
        <v>0.6149393152358992</v>
      </c>
      <c r="F10332" t="n">
        <v>9.902421743899998</v>
      </c>
      <c r="G10332" t="n">
        <v>9.885146838449561</v>
      </c>
    </row>
    <row r="10333">
      <c r="A10333" s="3" t="n">
        <v>45369.474361875</v>
      </c>
      <c r="B10333" t="n">
        <v>-0.9073995178499999</v>
      </c>
      <c r="C10333" t="n">
        <v>0.4569943475681832</v>
      </c>
      <c r="D10333" t="n">
        <v>-0.8451567102999999</v>
      </c>
      <c r="E10333" t="n">
        <v>0.9057708595923104</v>
      </c>
      <c r="F10333" t="n">
        <v>10.12508173215</v>
      </c>
      <c r="G10333" t="n">
        <v>9.963692595852475</v>
      </c>
    </row>
    <row r="10334">
      <c r="A10334" s="3" t="n">
        <v>45369.47436190972</v>
      </c>
      <c r="B10334" t="n">
        <v>-0.02393803265</v>
      </c>
      <c r="C10334" t="n">
        <v>0.005867531286713301</v>
      </c>
      <c r="D10334" t="n">
        <v>-0.14605043845</v>
      </c>
      <c r="E10334" t="n">
        <v>0.9698684498331032</v>
      </c>
      <c r="F10334" t="n">
        <v>9.955093261049999</v>
      </c>
      <c r="G10334" t="n">
        <v>10.26025497273802</v>
      </c>
    </row>
    <row r="10335">
      <c r="A10335" s="3" t="n">
        <v>45369.4743624537</v>
      </c>
      <c r="B10335" t="n">
        <v>0.5722180274999999</v>
      </c>
      <c r="C10335" t="n">
        <v>-0.3445508643410266</v>
      </c>
      <c r="D10335" t="n">
        <v>2.7269940054</v>
      </c>
      <c r="E10335" t="n">
        <v>0.424833953227973</v>
      </c>
      <c r="F10335" t="n">
        <v>10.02452434305</v>
      </c>
      <c r="G10335" t="n">
        <v>10.28824267179222</v>
      </c>
    </row>
    <row r="10336">
      <c r="A10336" s="3" t="n">
        <v>45369.47436300926</v>
      </c>
      <c r="B10336" t="n">
        <v>0.3782817171</v>
      </c>
      <c r="C10336" t="n">
        <v>-0.2339441506573434</v>
      </c>
      <c r="D10336" t="n">
        <v>0.809244758</v>
      </c>
      <c r="E10336" t="n">
        <v>0.639850103559792</v>
      </c>
      <c r="F10336" t="n">
        <v>10.51054191705</v>
      </c>
      <c r="G10336" t="n">
        <v>10.27926336930609</v>
      </c>
    </row>
    <row r="10337">
      <c r="A10337" s="3" t="n">
        <v>45369.47436357639</v>
      </c>
      <c r="B10337" t="n">
        <v>-1.21146450775</v>
      </c>
      <c r="C10337" t="n">
        <v>0.008505542996037466</v>
      </c>
      <c r="D10337" t="n">
        <v>0.45250825095</v>
      </c>
      <c r="E10337" t="n">
        <v>0.9883998866057139</v>
      </c>
      <c r="F10337" t="n">
        <v>10.824188004</v>
      </c>
      <c r="G10337" t="n">
        <v>10.20646579465924</v>
      </c>
    </row>
    <row r="10338">
      <c r="A10338" s="3" t="n">
        <v>45369.47436469908</v>
      </c>
      <c r="B10338" t="n">
        <v>-0.8451567102999999</v>
      </c>
      <c r="C10338" t="n">
        <v>-0.1038046932314687</v>
      </c>
      <c r="D10338" t="n">
        <v>0.58897759235</v>
      </c>
      <c r="E10338" t="n">
        <v>0.8564345178152706</v>
      </c>
      <c r="F10338" t="n">
        <v>10.30224867105</v>
      </c>
      <c r="G10338" t="n">
        <v>10.15678482571343</v>
      </c>
    </row>
    <row r="10339">
      <c r="A10339" s="3" t="n">
        <v>45369.47436474537</v>
      </c>
      <c r="B10339" t="n">
        <v>0.6727754166</v>
      </c>
      <c r="C10339" t="n">
        <v>-0.5878521363917266</v>
      </c>
      <c r="D10339" t="n">
        <v>0.01675956485</v>
      </c>
      <c r="E10339" t="n">
        <v>0.269850113814453</v>
      </c>
      <c r="F10339" t="n">
        <v>9.258379811799999</v>
      </c>
      <c r="G10339" t="n">
        <v>10.07241817004478</v>
      </c>
    </row>
    <row r="10340">
      <c r="A10340" s="3" t="n">
        <v>45369.47436526621</v>
      </c>
      <c r="B10340" t="n">
        <v>0.1436478092</v>
      </c>
      <c r="C10340" t="n">
        <v>-0.7305608388427759</v>
      </c>
      <c r="D10340" t="n">
        <v>0.6081299797999999</v>
      </c>
      <c r="E10340" t="n">
        <v>-0.3673205569409103</v>
      </c>
      <c r="F10340" t="n">
        <v>10.01973869785</v>
      </c>
      <c r="G10340" t="n">
        <v>9.925540086909702</v>
      </c>
    </row>
    <row r="10341">
      <c r="A10341" s="3" t="n">
        <v>45369.47436582176</v>
      </c>
      <c r="B10341" t="n">
        <v>-0.9552853897999999</v>
      </c>
      <c r="C10341" t="n">
        <v>-0.7489269569841512</v>
      </c>
      <c r="D10341" t="n">
        <v>-0.08140500164999999</v>
      </c>
      <c r="E10341" t="n">
        <v>-0.4797039658645702</v>
      </c>
      <c r="F10341" t="n">
        <v>9.6055352218</v>
      </c>
      <c r="G10341" t="n">
        <v>9.710513444148162</v>
      </c>
    </row>
    <row r="10342">
      <c r="A10342" s="3" t="n">
        <v>45369.47436640046</v>
      </c>
      <c r="B10342" t="n">
        <v>-2.20026902725</v>
      </c>
      <c r="C10342" t="n">
        <v>-0.5445048689271577</v>
      </c>
      <c r="D10342" t="n">
        <v>-1.82677295535</v>
      </c>
      <c r="E10342" t="n">
        <v>-0.6969124168061791</v>
      </c>
      <c r="F10342" t="n">
        <v>10.09874107025</v>
      </c>
      <c r="G10342" t="n">
        <v>9.566631212580445</v>
      </c>
    </row>
    <row r="10343">
      <c r="A10343" s="3" t="n">
        <v>45369.47436752315</v>
      </c>
      <c r="B10343" t="n">
        <v>-1.22583125</v>
      </c>
      <c r="C10343" t="n">
        <v>-0.987973605931588</v>
      </c>
      <c r="D10343" t="n">
        <v>-1.35271949435</v>
      </c>
      <c r="E10343" t="n">
        <v>-0.728121428940445</v>
      </c>
      <c r="F10343" t="n">
        <v>9.524130220149999</v>
      </c>
      <c r="G10343" t="n">
        <v>9.717370601289886</v>
      </c>
    </row>
    <row r="10344">
      <c r="A10344" s="3" t="n">
        <v>45369.4743675463</v>
      </c>
      <c r="B10344" t="n">
        <v>0.5123582359</v>
      </c>
      <c r="C10344" t="n">
        <v>-1.12247478239371</v>
      </c>
      <c r="D10344" t="n">
        <v>-0.42377476645</v>
      </c>
      <c r="E10344" t="n">
        <v>-0.9664472319645716</v>
      </c>
      <c r="F10344" t="n">
        <v>9.55525652725</v>
      </c>
      <c r="G10344" t="n">
        <v>9.763674608018441</v>
      </c>
    </row>
    <row r="10345">
      <c r="A10345" s="3" t="n">
        <v>45369.47436809028</v>
      </c>
      <c r="B10345" t="n">
        <v>-0.76375170865</v>
      </c>
      <c r="C10345" t="n">
        <v>-0.8180030794009346</v>
      </c>
      <c r="D10345" t="n">
        <v>-0.3734960719</v>
      </c>
      <c r="E10345" t="n">
        <v>-0.7881667239547809</v>
      </c>
      <c r="F10345" t="n">
        <v>9.471458703</v>
      </c>
      <c r="G10345" t="n">
        <v>9.579344265612963</v>
      </c>
    </row>
    <row r="10346">
      <c r="A10346" s="3" t="n">
        <v>45369.47436865741</v>
      </c>
      <c r="B10346" t="n">
        <v>-0.5746108501</v>
      </c>
      <c r="C10346" t="n">
        <v>-0.2121143877420752</v>
      </c>
      <c r="D10346" t="n">
        <v>-0.4764462836</v>
      </c>
      <c r="E10346" t="n">
        <v>-0.4355547247357822</v>
      </c>
      <c r="F10346" t="n">
        <v>9.806649999999999</v>
      </c>
      <c r="G10346" t="n">
        <v>9.572330110633942</v>
      </c>
    </row>
    <row r="10347">
      <c r="A10347" s="3" t="n">
        <v>45369.47436922454</v>
      </c>
      <c r="B10347" t="n">
        <v>-2.0374688306</v>
      </c>
      <c r="C10347" t="n">
        <v>0.0881537370179491</v>
      </c>
      <c r="D10347" t="n">
        <v>-0.0646454368</v>
      </c>
      <c r="E10347" t="n">
        <v>-0.05347666826025654</v>
      </c>
      <c r="F10347" t="n">
        <v>10.2136652016</v>
      </c>
      <c r="G10347" t="n">
        <v>9.609968764832312</v>
      </c>
    </row>
    <row r="10348">
      <c r="A10348" s="3" t="n">
        <v>45369.4743697801</v>
      </c>
      <c r="B10348" t="n">
        <v>1.48679601315</v>
      </c>
      <c r="C10348" t="n">
        <v>-0.2564825983355486</v>
      </c>
      <c r="D10348" t="n">
        <v>-1.2306168952</v>
      </c>
      <c r="E10348" t="n">
        <v>0.03134157335419596</v>
      </c>
      <c r="F10348" t="n">
        <v>8.96868156415</v>
      </c>
      <c r="G10348" t="n">
        <v>9.831095578221007</v>
      </c>
    </row>
    <row r="10349">
      <c r="A10349" s="3" t="n">
        <v>45369.4743703588</v>
      </c>
      <c r="B10349" t="n">
        <v>0.75896606345</v>
      </c>
      <c r="C10349" t="n">
        <v>-0.497816208353498</v>
      </c>
      <c r="D10349" t="n">
        <v>1.6759368717</v>
      </c>
      <c r="E10349" t="n">
        <v>-0.1373795539634036</v>
      </c>
      <c r="F10349" t="n">
        <v>9.45949459</v>
      </c>
      <c r="G10349" t="n">
        <v>9.869893817348395</v>
      </c>
    </row>
    <row r="10350">
      <c r="A10350" s="3" t="n">
        <v>45369.47437091435</v>
      </c>
      <c r="B10350" t="n">
        <v>0.39504128195</v>
      </c>
      <c r="C10350" t="n">
        <v>-0.0007823832235430983</v>
      </c>
      <c r="D10350" t="n">
        <v>-0.29448389285</v>
      </c>
      <c r="E10350" t="n">
        <v>-0.0005091685829836101</v>
      </c>
      <c r="F10350" t="n">
        <v>10.3214010585</v>
      </c>
      <c r="G10350" t="n">
        <v>9.833244766145715</v>
      </c>
    </row>
    <row r="10351">
      <c r="A10351" s="3" t="n">
        <v>45369.47437148148</v>
      </c>
      <c r="B10351" t="n">
        <v>-1.6639727587</v>
      </c>
      <c r="C10351" t="n">
        <v>0.2081335736217955</v>
      </c>
      <c r="D10351" t="n">
        <v>-0.2346339079</v>
      </c>
      <c r="E10351" t="n">
        <v>0.04728570039813543</v>
      </c>
      <c r="F10351" t="n">
        <v>10.3118297681</v>
      </c>
      <c r="G10351" t="n">
        <v>9.747337529194782</v>
      </c>
    </row>
    <row r="10352">
      <c r="A10352" s="3" t="n">
        <v>45369.47437203704</v>
      </c>
      <c r="B10352" t="n">
        <v>-1.38145297885</v>
      </c>
      <c r="C10352" t="n">
        <v>0.4230872265617729</v>
      </c>
      <c r="D10352" t="n">
        <v>-0.4572938961499999</v>
      </c>
      <c r="E10352" t="n">
        <v>-0.2207249464726113</v>
      </c>
      <c r="F10352" t="n">
        <v>9.9790312937</v>
      </c>
      <c r="G10352" t="n">
        <v>9.692766447938256</v>
      </c>
    </row>
    <row r="10353">
      <c r="A10353" s="3" t="n">
        <v>45369.47437260416</v>
      </c>
      <c r="B10353" t="n">
        <v>1.44609841565</v>
      </c>
      <c r="C10353" t="n">
        <v>-0.09853097860454585</v>
      </c>
      <c r="D10353" t="n">
        <v>-0.7445993211999999</v>
      </c>
      <c r="E10353" t="n">
        <v>-0.4471864403053625</v>
      </c>
      <c r="F10353" t="n">
        <v>9.04050546875</v>
      </c>
      <c r="G10353" t="n">
        <v>9.859841361037324</v>
      </c>
    </row>
    <row r="10354">
      <c r="A10354" s="3" t="n">
        <v>45369.4743731713</v>
      </c>
      <c r="B10354" t="n">
        <v>2.37265032095</v>
      </c>
      <c r="C10354" t="n">
        <v>0.05797938360699303</v>
      </c>
      <c r="D10354" t="n">
        <v>0.6512203999</v>
      </c>
      <c r="E10354" t="n">
        <v>-0.8996061570934758</v>
      </c>
      <c r="F10354" t="n">
        <v>9.37569676575</v>
      </c>
      <c r="G10354" t="n">
        <v>9.702655231489421</v>
      </c>
    </row>
    <row r="10355">
      <c r="A10355" s="3" t="n">
        <v>45369.47437373843</v>
      </c>
      <c r="B10355" t="n">
        <v>-0.4333460568499999</v>
      </c>
      <c r="C10355" t="n">
        <v>0.429488888813288</v>
      </c>
      <c r="D10355" t="n">
        <v>-1.1659714584</v>
      </c>
      <c r="E10355" t="n">
        <v>-0.4267148869854324</v>
      </c>
      <c r="F10355" t="n">
        <v>9.643839996699999</v>
      </c>
      <c r="G10355" t="n">
        <v>9.45363611100562</v>
      </c>
    </row>
    <row r="10356">
      <c r="A10356" s="3" t="n">
        <v>45369.47437484954</v>
      </c>
      <c r="B10356" t="n">
        <v>0.0047856452</v>
      </c>
      <c r="C10356" t="n">
        <v>0.9716391559301892</v>
      </c>
      <c r="D10356" t="n">
        <v>-1.65199883905</v>
      </c>
      <c r="E10356" t="n">
        <v>-0.2946592924431243</v>
      </c>
      <c r="F10356" t="n">
        <v>9.742004563199998</v>
      </c>
      <c r="G10356" t="n">
        <v>9.314498926478462</v>
      </c>
    </row>
    <row r="10357">
      <c r="A10357" s="3" t="n">
        <v>45369.47437488426</v>
      </c>
      <c r="B10357" t="n">
        <v>-0.8523351781</v>
      </c>
      <c r="C10357" t="n">
        <v>0.8411406699614243</v>
      </c>
      <c r="D10357" t="n">
        <v>-0.1340765188</v>
      </c>
      <c r="E10357" t="n">
        <v>-0.1592227124425412</v>
      </c>
      <c r="F10357" t="n">
        <v>9.88566217905</v>
      </c>
      <c r="G10357" t="n">
        <v>9.345048698567625</v>
      </c>
    </row>
    <row r="10358">
      <c r="A10358" s="3" t="n">
        <v>45369.47437598379</v>
      </c>
      <c r="B10358" t="n">
        <v>2.02070926575</v>
      </c>
      <c r="C10358" t="n">
        <v>0.3420260291448726</v>
      </c>
      <c r="D10358" t="n">
        <v>0.4932058484499999</v>
      </c>
      <c r="E10358" t="n">
        <v>-0.1378202588709794</v>
      </c>
      <c r="F10358" t="n">
        <v>8.652642654599999</v>
      </c>
      <c r="G10358" t="n">
        <v>9.41876092048674</v>
      </c>
    </row>
    <row r="10359">
      <c r="A10359" s="3" t="n">
        <v>45369.47437655093</v>
      </c>
      <c r="B10359" t="n">
        <v>1.6687584039</v>
      </c>
      <c r="C10359" t="n">
        <v>0.4095156916160849</v>
      </c>
      <c r="D10359" t="n">
        <v>1.75255622815</v>
      </c>
      <c r="E10359" t="n">
        <v>-0.1271952450714456</v>
      </c>
      <c r="F10359" t="n">
        <v>8.9207956922</v>
      </c>
      <c r="G10359" t="n">
        <v>9.321329703960282</v>
      </c>
    </row>
    <row r="10360">
      <c r="A10360" s="3" t="n">
        <v>45369.47437711806</v>
      </c>
      <c r="B10360" t="n">
        <v>0.8834614852</v>
      </c>
      <c r="C10360" t="n">
        <v>0.9847371371196998</v>
      </c>
      <c r="D10360" t="n">
        <v>-1.09894300565</v>
      </c>
      <c r="E10360" t="n">
        <v>0.03088232953484851</v>
      </c>
      <c r="F10360" t="n">
        <v>9.327810893799999</v>
      </c>
      <c r="G10360" t="n">
        <v>9.10902764116809</v>
      </c>
    </row>
    <row r="10361">
      <c r="A10361" s="3" t="n">
        <v>45369.47437767361</v>
      </c>
      <c r="B10361" t="n">
        <v>-0.79966366095</v>
      </c>
      <c r="C10361" t="n">
        <v>1.062133596289397</v>
      </c>
      <c r="D10361" t="n">
        <v>-0.335191297</v>
      </c>
      <c r="E10361" t="n">
        <v>0.0997622046550119</v>
      </c>
      <c r="F10361" t="n">
        <v>9.677359126399999</v>
      </c>
      <c r="G10361" t="n">
        <v>9.041889235069604</v>
      </c>
    </row>
    <row r="10362">
      <c r="A10362" s="3" t="n">
        <v>45369.47437825231</v>
      </c>
      <c r="B10362" t="n">
        <v>0.48602738065</v>
      </c>
      <c r="C10362" t="n">
        <v>0.9243749661559468</v>
      </c>
      <c r="D10362" t="n">
        <v>-0.3734960719</v>
      </c>
      <c r="E10362" t="n">
        <v>0.04725143427144521</v>
      </c>
      <c r="F10362" t="n">
        <v>9.141062857849999</v>
      </c>
      <c r="G10362" t="n">
        <v>9.170186893900723</v>
      </c>
    </row>
    <row r="10363">
      <c r="A10363" s="3" t="n">
        <v>45369.47437880787</v>
      </c>
      <c r="B10363" t="n">
        <v>2.2888524967</v>
      </c>
      <c r="C10363" t="n">
        <v>0.6073073870255262</v>
      </c>
      <c r="D10363" t="n">
        <v>0.3447625874</v>
      </c>
      <c r="E10363" t="n">
        <v>0.1898938675421916</v>
      </c>
      <c r="F10363" t="n">
        <v>8.7867191734</v>
      </c>
      <c r="G10363" t="n">
        <v>9.284735286541984</v>
      </c>
    </row>
    <row r="10364">
      <c r="A10364" s="3" t="n">
        <v>45369.47437993056</v>
      </c>
      <c r="B10364" t="n">
        <v>1.54665580475</v>
      </c>
      <c r="C10364" t="n">
        <v>0.8527102538883474</v>
      </c>
      <c r="D10364" t="n">
        <v>0.2035076008</v>
      </c>
      <c r="E10364" t="n">
        <v>0.606039517478673</v>
      </c>
      <c r="F10364" t="n">
        <v>8.73644047885</v>
      </c>
      <c r="G10364" t="n">
        <v>9.184173234139886</v>
      </c>
    </row>
    <row r="10365">
      <c r="A10365" s="3" t="n">
        <v>45369.47437996528</v>
      </c>
      <c r="B10365" t="n">
        <v>-0.1412549866</v>
      </c>
      <c r="C10365" t="n">
        <v>1.074751371659444</v>
      </c>
      <c r="D10365" t="n">
        <v>1.51313667505</v>
      </c>
      <c r="E10365" t="n">
        <v>1.028151908168068</v>
      </c>
      <c r="F10365" t="n">
        <v>9.809042822599999</v>
      </c>
      <c r="G10365" t="n">
        <v>9.126550455987438</v>
      </c>
    </row>
    <row r="10366">
      <c r="A10366" s="3" t="n">
        <v>45369.47438050926</v>
      </c>
      <c r="B10366" t="n">
        <v>0.25378629535</v>
      </c>
      <c r="C10366" t="n">
        <v>1.113767002958162</v>
      </c>
      <c r="D10366" t="n">
        <v>1.41497210855</v>
      </c>
      <c r="E10366" t="n">
        <v>0.9325123597388137</v>
      </c>
      <c r="F10366" t="n">
        <v>9.643839996699999</v>
      </c>
      <c r="G10366" t="n">
        <v>9.102458351493613</v>
      </c>
    </row>
    <row r="10367">
      <c r="A10367" s="3" t="n">
        <v>45369.4743821875</v>
      </c>
      <c r="B10367" t="n">
        <v>1.6065057897</v>
      </c>
      <c r="C10367" t="n">
        <v>0.667367586319116</v>
      </c>
      <c r="D10367" t="n">
        <v>1.422160383</v>
      </c>
      <c r="E10367" t="n">
        <v>1.053751447924362</v>
      </c>
      <c r="F10367" t="n">
        <v>8.6071594119</v>
      </c>
      <c r="G10367" t="n">
        <v>9.281096836517392</v>
      </c>
    </row>
    <row r="10368">
      <c r="A10368" s="3" t="n">
        <v>45369.47438222222</v>
      </c>
      <c r="B10368" t="n">
        <v>1.54904862735</v>
      </c>
      <c r="C10368" t="n">
        <v>0.4312014636494184</v>
      </c>
      <c r="D10368" t="n">
        <v>1.13724778055</v>
      </c>
      <c r="E10368" t="n">
        <v>0.882808005704548</v>
      </c>
      <c r="F10368" t="n">
        <v>9.059657856199999</v>
      </c>
      <c r="G10368" t="n">
        <v>9.373991368741633</v>
      </c>
    </row>
    <row r="10369">
      <c r="A10369" s="3" t="n">
        <v>45369.47438226852</v>
      </c>
      <c r="B10369" t="n">
        <v>0.01675956485</v>
      </c>
      <c r="C10369" t="n">
        <v>0.7602669875793726</v>
      </c>
      <c r="D10369" t="n">
        <v>-0.8020564835499999</v>
      </c>
      <c r="E10369" t="n">
        <v>0.8716344138474386</v>
      </c>
      <c r="F10369" t="n">
        <v>9.5720160921</v>
      </c>
      <c r="G10369" t="n">
        <v>9.347046580626715</v>
      </c>
    </row>
    <row r="10370">
      <c r="A10370" s="3" t="n">
        <v>45369.4743827662</v>
      </c>
      <c r="B10370" t="n">
        <v>-0.08140500164999999</v>
      </c>
      <c r="C10370" t="n">
        <v>1.043525443625411</v>
      </c>
      <c r="D10370" t="n">
        <v>0.39982692715</v>
      </c>
      <c r="E10370" t="n">
        <v>0.4348174429585094</v>
      </c>
      <c r="F10370" t="n">
        <v>9.447520670349999</v>
      </c>
      <c r="G10370" t="n">
        <v>9.274868333645246</v>
      </c>
    </row>
    <row r="10371">
      <c r="A10371" s="3" t="n">
        <v>45369.47438332176</v>
      </c>
      <c r="B10371" t="n">
        <v>0.42616758905</v>
      </c>
      <c r="C10371" t="n">
        <v>0.8517893660206317</v>
      </c>
      <c r="D10371" t="n">
        <v>1.58735340225</v>
      </c>
      <c r="E10371" t="n">
        <v>0.1864054204017487</v>
      </c>
      <c r="F10371" t="n">
        <v>9.859321517149999</v>
      </c>
      <c r="G10371" t="n">
        <v>9.43165735101646</v>
      </c>
    </row>
    <row r="10372">
      <c r="A10372" s="3" t="n">
        <v>45369.47438388889</v>
      </c>
      <c r="B10372" t="n">
        <v>1.9704305712</v>
      </c>
      <c r="C10372" t="n">
        <v>0.5097271048472042</v>
      </c>
      <c r="D10372" t="n">
        <v>-0.1292908736</v>
      </c>
      <c r="E10372" t="n">
        <v>0.2258942625667838</v>
      </c>
      <c r="F10372" t="n">
        <v>9.212886762449999</v>
      </c>
      <c r="G10372" t="n">
        <v>9.705472094549794</v>
      </c>
    </row>
    <row r="10373">
      <c r="A10373" s="3" t="n">
        <v>45369.47438445602</v>
      </c>
      <c r="B10373" t="n">
        <v>1.74777058295</v>
      </c>
      <c r="C10373" t="n">
        <v>0.595176080929722</v>
      </c>
      <c r="D10373" t="n">
        <v>0.6799538843999999</v>
      </c>
      <c r="E10373" t="n">
        <v>0.2382723122059447</v>
      </c>
      <c r="F10373" t="n">
        <v>9.440332395899999</v>
      </c>
      <c r="G10373" t="n">
        <v>9.830568739380563</v>
      </c>
    </row>
    <row r="10374">
      <c r="A10374" s="3" t="n">
        <v>45369.47438502315</v>
      </c>
      <c r="B10374" t="n">
        <v>-0.12449542175</v>
      </c>
      <c r="C10374" t="n">
        <v>0.8639467088864827</v>
      </c>
      <c r="D10374" t="n">
        <v>-1.09894300565</v>
      </c>
      <c r="E10374" t="n">
        <v>0.4579425523280898</v>
      </c>
      <c r="F10374" t="n">
        <v>9.9790312937</v>
      </c>
      <c r="G10374" t="n">
        <v>9.850275808327648</v>
      </c>
    </row>
    <row r="10375">
      <c r="A10375" s="3" t="n">
        <v>45369.4743855787</v>
      </c>
      <c r="B10375" t="n">
        <v>-0.5841821404999999</v>
      </c>
      <c r="C10375" t="n">
        <v>0.7588978283678344</v>
      </c>
      <c r="D10375" t="n">
        <v>0.7062847396499999</v>
      </c>
      <c r="E10375" t="n">
        <v>0.3239687861895114</v>
      </c>
      <c r="F10375" t="n">
        <v>10.3477417204</v>
      </c>
      <c r="G10375" t="n">
        <v>9.974256392382312</v>
      </c>
    </row>
    <row r="10376">
      <c r="A10376" s="3" t="n">
        <v>45369.47438614583</v>
      </c>
      <c r="B10376" t="n">
        <v>0.4357486861</v>
      </c>
      <c r="C10376" t="n">
        <v>0.3316028631763412</v>
      </c>
      <c r="D10376" t="n">
        <v>1.2641360249</v>
      </c>
      <c r="E10376" t="n">
        <v>0.2214758295476694</v>
      </c>
      <c r="F10376" t="n">
        <v>10.32619651035</v>
      </c>
      <c r="G10376" t="n">
        <v>10.06466229857963</v>
      </c>
    </row>
    <row r="10377">
      <c r="A10377" s="3" t="n">
        <v>45369.47438726852</v>
      </c>
      <c r="B10377" t="n">
        <v>1.6711512265</v>
      </c>
      <c r="C10377" t="n">
        <v>0.1895072935138699</v>
      </c>
      <c r="D10377" t="n">
        <v>0</v>
      </c>
      <c r="E10377" t="n">
        <v>0.6626060577059458</v>
      </c>
      <c r="F10377" t="n">
        <v>9.971852825899999</v>
      </c>
      <c r="G10377" t="n">
        <v>10.17193415692089</v>
      </c>
    </row>
    <row r="10378">
      <c r="A10378" s="3" t="n">
        <v>45369.47438730324</v>
      </c>
      <c r="B10378" t="n">
        <v>0.5386988978</v>
      </c>
      <c r="C10378" t="n">
        <v>0.3249378386529146</v>
      </c>
      <c r="D10378" t="n">
        <v>1.06781669855</v>
      </c>
      <c r="E10378" t="n">
        <v>0.7970219231708646</v>
      </c>
      <c r="F10378" t="n">
        <v>9.6965213205</v>
      </c>
      <c r="G10378" t="n">
        <v>10.12055135702124</v>
      </c>
    </row>
    <row r="10379">
      <c r="A10379" s="3" t="n">
        <v>45369.4743883912</v>
      </c>
      <c r="B10379" t="n">
        <v>-0.6153084475999999</v>
      </c>
      <c r="C10379" t="n">
        <v>0.7864092534062961</v>
      </c>
      <c r="D10379" t="n">
        <v>0.3447625874</v>
      </c>
      <c r="E10379" t="n">
        <v>1.07856796439604</v>
      </c>
      <c r="F10379" t="n">
        <v>10.36210846265</v>
      </c>
      <c r="G10379" t="n">
        <v>10.00137006518301</v>
      </c>
    </row>
    <row r="10380">
      <c r="A10380" s="3" t="n">
        <v>45369.47438842592</v>
      </c>
      <c r="B10380" t="n">
        <v>-0.1077358569</v>
      </c>
      <c r="C10380" t="n">
        <v>0.6266164294229621</v>
      </c>
      <c r="D10380" t="n">
        <v>0.80444930615</v>
      </c>
      <c r="E10380" t="n">
        <v>0.6468984789468549</v>
      </c>
      <c r="F10380" t="n">
        <v>10.02691716565</v>
      </c>
      <c r="G10380" t="n">
        <v>9.944678347297465</v>
      </c>
    </row>
    <row r="10381">
      <c r="A10381" s="3" t="n">
        <v>45369.47438896991</v>
      </c>
      <c r="B10381" t="n">
        <v>1.8794444725</v>
      </c>
      <c r="C10381" t="n">
        <v>0.2118326922923082</v>
      </c>
      <c r="D10381" t="n">
        <v>1.908177957</v>
      </c>
      <c r="E10381" t="n">
        <v>0.42334549120443</v>
      </c>
      <c r="F10381" t="n">
        <v>9.8689026142</v>
      </c>
      <c r="G10381" t="n">
        <v>10.01551463766296</v>
      </c>
    </row>
    <row r="10382">
      <c r="A10382" s="3" t="n">
        <v>45369.47438953703</v>
      </c>
      <c r="B10382" t="n">
        <v>0.50038431625</v>
      </c>
      <c r="C10382" t="n">
        <v>0.1055614551409093</v>
      </c>
      <c r="D10382" t="n">
        <v>-0.02393803265</v>
      </c>
      <c r="E10382" t="n">
        <v>0.6178836876055962</v>
      </c>
      <c r="F10382" t="n">
        <v>9.9167786795</v>
      </c>
      <c r="G10382" t="n">
        <v>10.13501753733068</v>
      </c>
    </row>
    <row r="10383">
      <c r="A10383" s="3" t="n">
        <v>45369.47439009259</v>
      </c>
      <c r="B10383" t="n">
        <v>0.4812319287999999</v>
      </c>
      <c r="C10383" t="n">
        <v>0.28606288363415</v>
      </c>
      <c r="D10383" t="n">
        <v>0.14605043845</v>
      </c>
      <c r="E10383" t="n">
        <v>0.5259720148764584</v>
      </c>
      <c r="F10383" t="n">
        <v>10.06761476315</v>
      </c>
      <c r="G10383" t="n">
        <v>10.14418666364339</v>
      </c>
    </row>
    <row r="10384">
      <c r="A10384" s="3" t="n">
        <v>45369.47439065972</v>
      </c>
      <c r="B10384" t="n">
        <v>-1.838746875</v>
      </c>
      <c r="C10384" t="n">
        <v>0.3471843499041968</v>
      </c>
      <c r="D10384" t="n">
        <v>-1.14681907095</v>
      </c>
      <c r="E10384" t="n">
        <v>0.2686939577840334</v>
      </c>
      <c r="F10384" t="n">
        <v>10.350134543</v>
      </c>
      <c r="G10384" t="n">
        <v>10.05978649620574</v>
      </c>
    </row>
    <row r="10385">
      <c r="A10385" s="3" t="n">
        <v>45369.47439122685</v>
      </c>
      <c r="B10385" t="n">
        <v>0.07182390459999999</v>
      </c>
      <c r="C10385" t="n">
        <v>-0.03614429446923087</v>
      </c>
      <c r="D10385" t="n">
        <v>1.03908321405</v>
      </c>
      <c r="E10385" t="n">
        <v>-0.2381569183383458</v>
      </c>
      <c r="F10385" t="n">
        <v>10.3932249631</v>
      </c>
      <c r="G10385" t="n">
        <v>10.00380462890865</v>
      </c>
    </row>
    <row r="10386">
      <c r="A10386" s="3" t="n">
        <v>45369.47439179398</v>
      </c>
      <c r="B10386" t="n">
        <v>1.1923121203</v>
      </c>
      <c r="C10386" t="n">
        <v>-0.6315898182510509</v>
      </c>
      <c r="D10386" t="n">
        <v>1.3335671069</v>
      </c>
      <c r="E10386" t="n">
        <v>-0.3506008358926584</v>
      </c>
      <c r="F10386" t="n">
        <v>10.0053719556</v>
      </c>
      <c r="G10386" t="n">
        <v>10.12545086451413</v>
      </c>
    </row>
    <row r="10387">
      <c r="A10387" s="3" t="n">
        <v>45369.47439234953</v>
      </c>
      <c r="B10387" t="n">
        <v>-0.14605043845</v>
      </c>
      <c r="C10387" t="n">
        <v>-0.4872004982988359</v>
      </c>
      <c r="D10387" t="n">
        <v>-0.9935901646999999</v>
      </c>
      <c r="E10387" t="n">
        <v>-0.02862316540233108</v>
      </c>
      <c r="F10387" t="n">
        <v>9.636661528899999</v>
      </c>
      <c r="G10387" t="n">
        <v>10.14188196373744</v>
      </c>
    </row>
    <row r="10388">
      <c r="A10388" s="3" t="n">
        <v>45369.47439291667</v>
      </c>
      <c r="B10388" t="n">
        <v>-1.00556408435</v>
      </c>
      <c r="C10388" t="n">
        <v>-0.3146727906285556</v>
      </c>
      <c r="D10388" t="n">
        <v>-1.6065057897</v>
      </c>
      <c r="E10388" t="n">
        <v>0.3016312948286723</v>
      </c>
      <c r="F10388" t="n">
        <v>9.9167786795</v>
      </c>
      <c r="G10388" t="n">
        <v>10.10670539589082</v>
      </c>
    </row>
    <row r="10389">
      <c r="A10389" s="3" t="n">
        <v>45369.47439405093</v>
      </c>
      <c r="B10389" t="n">
        <v>-1.69269643655</v>
      </c>
      <c r="C10389" t="n">
        <v>-0.172833976893357</v>
      </c>
      <c r="D10389" t="n">
        <v>-0.18914085855</v>
      </c>
      <c r="E10389" t="n">
        <v>0.1729868829116555</v>
      </c>
      <c r="F10389" t="n">
        <v>10.09874107025</v>
      </c>
      <c r="G10389" t="n">
        <v>9.991521331167508</v>
      </c>
    </row>
    <row r="10390">
      <c r="A10390" s="3" t="n">
        <v>45369.47439409723</v>
      </c>
      <c r="B10390" t="n">
        <v>-0.7206514818999999</v>
      </c>
      <c r="C10390" t="n">
        <v>-0.6733218687404449</v>
      </c>
      <c r="D10390" t="n">
        <v>1.85072079465</v>
      </c>
      <c r="E10390" t="n">
        <v>-0.3220590954024486</v>
      </c>
      <c r="F10390" t="n">
        <v>10.95107624835</v>
      </c>
      <c r="G10390" t="n">
        <v>9.988228994167741</v>
      </c>
    </row>
    <row r="10391">
      <c r="A10391" s="3" t="n">
        <v>45369.47439460648</v>
      </c>
      <c r="B10391" t="n">
        <v>1.434124496</v>
      </c>
      <c r="C10391" t="n">
        <v>-0.7267362682021001</v>
      </c>
      <c r="D10391" t="n">
        <v>0.79966366095</v>
      </c>
      <c r="E10391" t="n">
        <v>-0.1237706897416088</v>
      </c>
      <c r="F10391" t="n">
        <v>9.651028271149999</v>
      </c>
      <c r="G10391" t="n">
        <v>10.09459397740691</v>
      </c>
    </row>
    <row r="10392">
      <c r="A10392" s="3" t="n">
        <v>45369.47439517361</v>
      </c>
      <c r="B10392" t="n">
        <v>-0.3758888945</v>
      </c>
      <c r="C10392" t="n">
        <v>-0.3800174712906771</v>
      </c>
      <c r="D10392" t="n">
        <v>-0.0023928226</v>
      </c>
      <c r="E10392" t="n">
        <v>0.2739619575799542</v>
      </c>
      <c r="F10392" t="n">
        <v>9.775523692899998</v>
      </c>
      <c r="G10392" t="n">
        <v>10.12365990505597</v>
      </c>
    </row>
    <row r="10393">
      <c r="A10393" s="3" t="n">
        <v>45369.47439574074</v>
      </c>
      <c r="B10393" t="n">
        <v>-1.31680754205</v>
      </c>
      <c r="C10393" t="n">
        <v>-0.02540893871270389</v>
      </c>
      <c r="D10393" t="n">
        <v>-2.40856227325</v>
      </c>
      <c r="E10393" t="n">
        <v>0.4499381085736611</v>
      </c>
      <c r="F10393" t="n">
        <v>9.756371305449999</v>
      </c>
      <c r="G10393" t="n">
        <v>10.02853347987276</v>
      </c>
    </row>
    <row r="10394">
      <c r="A10394" s="3" t="n">
        <v>45369.47439630787</v>
      </c>
      <c r="B10394" t="n">
        <v>-1.1587929906</v>
      </c>
      <c r="C10394" t="n">
        <v>-0.07851190274405616</v>
      </c>
      <c r="D10394" t="n">
        <v>0.1005573891</v>
      </c>
      <c r="E10394" t="n">
        <v>-0.09770440830769259</v>
      </c>
      <c r="F10394" t="n">
        <v>10.4243512702</v>
      </c>
      <c r="G10394" t="n">
        <v>10.040527241416</v>
      </c>
    </row>
    <row r="10395">
      <c r="A10395" s="3" t="n">
        <v>45369.47439686343</v>
      </c>
      <c r="B10395" t="n">
        <v>1.13964060315</v>
      </c>
      <c r="C10395" t="n">
        <v>-0.4023927491141038</v>
      </c>
      <c r="D10395" t="n">
        <v>1.9153564248</v>
      </c>
      <c r="E10395" t="n">
        <v>-0.6250830488277408</v>
      </c>
      <c r="F10395" t="n">
        <v>10.2902747514</v>
      </c>
      <c r="G10395" t="n">
        <v>10.03347315119793</v>
      </c>
    </row>
    <row r="10396">
      <c r="A10396" s="3" t="n">
        <v>45369.47439743055</v>
      </c>
      <c r="B10396" t="n">
        <v>0.28969824765</v>
      </c>
      <c r="C10396" t="n">
        <v>-0.5842572790980204</v>
      </c>
      <c r="D10396" t="n">
        <v>-0.15801455145</v>
      </c>
      <c r="E10396" t="n">
        <v>-0.3365506267022154</v>
      </c>
      <c r="F10396" t="n">
        <v>9.82101674225</v>
      </c>
      <c r="G10396" t="n">
        <v>10.1438297381583</v>
      </c>
    </row>
    <row r="10397">
      <c r="A10397" s="3" t="n">
        <v>45369.47439856482</v>
      </c>
      <c r="B10397" t="n">
        <v>-0.4381415087</v>
      </c>
      <c r="C10397" t="n">
        <v>-0.2477576515476697</v>
      </c>
      <c r="D10397" t="n">
        <v>-0.6224967220500001</v>
      </c>
      <c r="E10397" t="n">
        <v>-0.1172555995243593</v>
      </c>
      <c r="F10397" t="n">
        <v>9.99818368115</v>
      </c>
      <c r="G10397" t="n">
        <v>10.10393726890923</v>
      </c>
    </row>
    <row r="10398">
      <c r="A10398" s="3" t="n">
        <v>45369.47439912037</v>
      </c>
      <c r="B10398" t="n">
        <v>-1.65439166165</v>
      </c>
      <c r="C10398" t="n">
        <v>0.05389414809463887</v>
      </c>
      <c r="D10398" t="n">
        <v>-2.4109649025</v>
      </c>
      <c r="E10398" t="n">
        <v>0.2112127474251755</v>
      </c>
      <c r="F10398" t="n">
        <v>10.46266585175</v>
      </c>
      <c r="G10398" t="n">
        <v>10.01172977366809</v>
      </c>
    </row>
    <row r="10399">
      <c r="A10399" s="3" t="n">
        <v>45369.4743996875</v>
      </c>
      <c r="B10399" t="n">
        <v>-0.19153368115</v>
      </c>
      <c r="C10399" t="n">
        <v>-0.01990743092202801</v>
      </c>
      <c r="D10399" t="n">
        <v>0.22026716565</v>
      </c>
      <c r="E10399" t="n">
        <v>-0.4465790223477868</v>
      </c>
      <c r="F10399" t="n">
        <v>9.727637820949999</v>
      </c>
      <c r="G10399" t="n">
        <v>9.877370164999562</v>
      </c>
    </row>
    <row r="10400">
      <c r="A10400" s="3" t="n">
        <v>45369.47440025463</v>
      </c>
      <c r="B10400" t="n">
        <v>0.7709301764499999</v>
      </c>
      <c r="C10400" t="n">
        <v>-0.3625229791737773</v>
      </c>
      <c r="D10400" t="n">
        <v>1.6950990658</v>
      </c>
      <c r="E10400" t="n">
        <v>-0.7926495974082773</v>
      </c>
      <c r="F10400" t="n">
        <v>9.6055352218</v>
      </c>
      <c r="G10400" t="n">
        <v>9.823073555646413</v>
      </c>
    </row>
    <row r="10401">
      <c r="A10401" s="3" t="n">
        <v>45369.47440084491</v>
      </c>
      <c r="B10401" t="n">
        <v>0.7445993211999999</v>
      </c>
      <c r="C10401" t="n">
        <v>0.01106775318694633</v>
      </c>
      <c r="D10401" t="n">
        <v>-0.8427638877</v>
      </c>
      <c r="E10401" t="n">
        <v>-0.6181630285449901</v>
      </c>
      <c r="F10401" t="n">
        <v>9.7803093381</v>
      </c>
      <c r="G10401" t="n">
        <v>9.717902057713779</v>
      </c>
    </row>
    <row r="10402">
      <c r="A10402" s="3" t="n">
        <v>45369.47440137732</v>
      </c>
      <c r="B10402" t="n">
        <v>0.26096476315</v>
      </c>
      <c r="C10402" t="n">
        <v>0.3934708921092085</v>
      </c>
      <c r="D10402" t="n">
        <v>-0.6584086743500001</v>
      </c>
      <c r="E10402" t="n">
        <v>-0.5051771392777402</v>
      </c>
      <c r="F10402" t="n">
        <v>9.598356753999999</v>
      </c>
      <c r="G10402" t="n">
        <v>9.565053233444083</v>
      </c>
    </row>
    <row r="10403">
      <c r="A10403" s="3" t="n">
        <v>45369.47440306713</v>
      </c>
      <c r="B10403" t="n">
        <v>-0.7733229990499999</v>
      </c>
      <c r="C10403" t="n">
        <v>0.7015300231153867</v>
      </c>
      <c r="D10403" t="n">
        <v>-2.8898040087</v>
      </c>
      <c r="E10403" t="n">
        <v>-0.4420179242875303</v>
      </c>
      <c r="F10403" t="n">
        <v>9.6007495766</v>
      </c>
      <c r="G10403" t="n">
        <v>9.432937473160983</v>
      </c>
    </row>
    <row r="10404">
      <c r="A10404" s="3" t="n">
        <v>45369.47440310185</v>
      </c>
      <c r="B10404" t="n">
        <v>0.21308869785</v>
      </c>
      <c r="C10404" t="n">
        <v>0.5754523246761087</v>
      </c>
      <c r="D10404" t="n">
        <v>0.04549304934999999</v>
      </c>
      <c r="E10404" t="n">
        <v>-0.9539247799756438</v>
      </c>
      <c r="F10404" t="n">
        <v>9.361330023500001</v>
      </c>
      <c r="G10404" t="n">
        <v>9.470520167734175</v>
      </c>
    </row>
    <row r="10405">
      <c r="A10405" s="3" t="n">
        <v>45369.474403125</v>
      </c>
      <c r="B10405" t="n">
        <v>2.3511051109</v>
      </c>
      <c r="C10405" t="n">
        <v>0.58031973767809</v>
      </c>
      <c r="D10405" t="n">
        <v>0.0646454368</v>
      </c>
      <c r="E10405" t="n">
        <v>-0.937913515097089</v>
      </c>
      <c r="F10405" t="n">
        <v>9.117124825199999</v>
      </c>
      <c r="G10405" t="n">
        <v>9.378101063730679</v>
      </c>
    </row>
    <row r="10406">
      <c r="A10406" s="3" t="n">
        <v>45369.47440364584</v>
      </c>
      <c r="B10406" t="n">
        <v>0.6943206266499999</v>
      </c>
      <c r="C10406" t="n">
        <v>0.7193560440083935</v>
      </c>
      <c r="D10406" t="n">
        <v>-0.28730542505</v>
      </c>
      <c r="E10406" t="n">
        <v>-0.354843777881353</v>
      </c>
      <c r="F10406" t="n">
        <v>9.416394363249999</v>
      </c>
      <c r="G10406" t="n">
        <v>9.230419063888837</v>
      </c>
    </row>
    <row r="10407">
      <c r="A10407" s="3" t="n">
        <v>45369.47440420139</v>
      </c>
      <c r="B10407" t="n">
        <v>0.612915625</v>
      </c>
      <c r="C10407" t="n">
        <v>1.027617525750702</v>
      </c>
      <c r="D10407" t="n">
        <v>-0.6847395296</v>
      </c>
      <c r="E10407" t="n">
        <v>-0.02709991148764568</v>
      </c>
      <c r="F10407" t="n">
        <v>9.3254180712</v>
      </c>
      <c r="G10407" t="n">
        <v>9.18795873819583</v>
      </c>
    </row>
    <row r="10408">
      <c r="A10408" s="3" t="n">
        <v>45369.47440475695</v>
      </c>
      <c r="B10408" t="n">
        <v>0.31843173215</v>
      </c>
      <c r="C10408" t="n">
        <v>1.16113927161632</v>
      </c>
      <c r="D10408" t="n">
        <v>-0.7829040961</v>
      </c>
      <c r="E10408" t="n">
        <v>0.1183433833166671</v>
      </c>
      <c r="F10408" t="n">
        <v>9.3349893616</v>
      </c>
      <c r="G10408" t="n">
        <v>9.192886705547112</v>
      </c>
    </row>
    <row r="10409">
      <c r="A10409" s="3" t="n">
        <v>45369.47440532407</v>
      </c>
      <c r="B10409" t="n">
        <v>1.30484342905</v>
      </c>
      <c r="C10409" t="n">
        <v>0.8532693243756433</v>
      </c>
      <c r="D10409" t="n">
        <v>1.21625015295</v>
      </c>
      <c r="E10409" t="n">
        <v>-0.2201437481596743</v>
      </c>
      <c r="F10409" t="n">
        <v>8.76517396335</v>
      </c>
      <c r="G10409" t="n">
        <v>9.211236090663313</v>
      </c>
    </row>
    <row r="10410">
      <c r="A10410" s="3" t="n">
        <v>45369.4744058912</v>
      </c>
      <c r="B10410" t="n">
        <v>1.156400168</v>
      </c>
      <c r="C10410" t="n">
        <v>0.6844082522764587</v>
      </c>
      <c r="D10410" t="n">
        <v>0.5578512852499999</v>
      </c>
      <c r="E10410" t="n">
        <v>-0.04884978106550131</v>
      </c>
      <c r="F10410" t="n">
        <v>9.04529111395</v>
      </c>
      <c r="G10410" t="n">
        <v>9.219601368847227</v>
      </c>
    </row>
    <row r="10411">
      <c r="A10411" s="3" t="n">
        <v>45369.47440645834</v>
      </c>
      <c r="B10411" t="n">
        <v>1.33836255875</v>
      </c>
      <c r="C10411" t="n">
        <v>1.040964833587182</v>
      </c>
      <c r="D10411" t="n">
        <v>-0.5698153982499999</v>
      </c>
      <c r="E10411" t="n">
        <v>0.2692169105393948</v>
      </c>
      <c r="F10411" t="n">
        <v>9.47864697745</v>
      </c>
      <c r="G10411" t="n">
        <v>9.017450537505152</v>
      </c>
    </row>
    <row r="10412">
      <c r="A10412" s="3" t="n">
        <v>45369.47440702546</v>
      </c>
      <c r="B10412" t="n">
        <v>0.19392650375</v>
      </c>
      <c r="C10412" t="n">
        <v>1.102544332132404</v>
      </c>
      <c r="D10412" t="n">
        <v>-0.8810686625999998</v>
      </c>
      <c r="E10412" t="n">
        <v>0.3451397205275069</v>
      </c>
      <c r="F10412" t="n">
        <v>9.260772634399999</v>
      </c>
      <c r="G10412" t="n">
        <v>8.95139447467986</v>
      </c>
    </row>
    <row r="10413">
      <c r="A10413" s="3" t="n">
        <v>45369.47440759259</v>
      </c>
      <c r="B10413" t="n">
        <v>0.35673650705</v>
      </c>
      <c r="C10413" t="n">
        <v>0.8728628282010514</v>
      </c>
      <c r="D10413" t="n">
        <v>0.4764462836</v>
      </c>
      <c r="E10413" t="n">
        <v>-0.02073733868018655</v>
      </c>
      <c r="F10413" t="n">
        <v>8.908821772549999</v>
      </c>
      <c r="G10413" t="n">
        <v>8.983915177685105</v>
      </c>
    </row>
    <row r="10414">
      <c r="A10414" s="3" t="n">
        <v>45369.47440814815</v>
      </c>
      <c r="B10414" t="n">
        <v>1.78846818045</v>
      </c>
      <c r="C10414" t="n">
        <v>0.5629282953938244</v>
      </c>
      <c r="D10414" t="n">
        <v>1.3623005914</v>
      </c>
      <c r="E10414" t="n">
        <v>-0.3150002733043133</v>
      </c>
      <c r="F10414" t="n">
        <v>8.80347873825</v>
      </c>
      <c r="G10414" t="n">
        <v>9.092122119534292</v>
      </c>
    </row>
    <row r="10415">
      <c r="A10415" s="3" t="n">
        <v>45369.47440871528</v>
      </c>
      <c r="B10415" t="n">
        <v>1.30723625165</v>
      </c>
      <c r="C10415" t="n">
        <v>0.4687794949205141</v>
      </c>
      <c r="D10415" t="n">
        <v>0.2298482627</v>
      </c>
      <c r="E10415" t="n">
        <v>0.1990041539548957</v>
      </c>
      <c r="F10415" t="n">
        <v>8.42998266635</v>
      </c>
      <c r="G10415" t="n">
        <v>9.15468415754408</v>
      </c>
    </row>
    <row r="10416">
      <c r="A10416" s="3" t="n">
        <v>45369.47440983796</v>
      </c>
      <c r="B10416" t="n">
        <v>-0.39982692715</v>
      </c>
      <c r="C10416" t="n">
        <v>0.6740007906635217</v>
      </c>
      <c r="D10416" t="n">
        <v>-1.24498363745</v>
      </c>
      <c r="E10416" t="n">
        <v>0.5015044917044305</v>
      </c>
      <c r="F10416" t="n">
        <v>9.756371305449999</v>
      </c>
      <c r="G10416" t="n">
        <v>9.274227152466109</v>
      </c>
    </row>
    <row r="10417">
      <c r="A10417" s="3" t="n">
        <v>45369.47441040509</v>
      </c>
      <c r="B10417" t="n">
        <v>-0.50038431625</v>
      </c>
      <c r="C10417" t="n">
        <v>0.862368775468767</v>
      </c>
      <c r="D10417" t="n">
        <v>-0.8834614852</v>
      </c>
      <c r="E10417" t="n">
        <v>0.45634441126795</v>
      </c>
      <c r="F10417" t="n">
        <v>9.801864354799999</v>
      </c>
      <c r="G10417" t="n">
        <v>9.44042090720259</v>
      </c>
    </row>
    <row r="10418">
      <c r="A10418" s="3" t="n">
        <v>45369.47441043981</v>
      </c>
      <c r="B10418" t="n">
        <v>0.9840188742999999</v>
      </c>
      <c r="C10418" t="n">
        <v>0.480529918959675</v>
      </c>
      <c r="D10418" t="n">
        <v>1.92254469925</v>
      </c>
      <c r="E10418" t="n">
        <v>0.004218596808624575</v>
      </c>
      <c r="F10418" t="n">
        <v>9.727637820949999</v>
      </c>
      <c r="G10418" t="n">
        <v>9.797281288929398</v>
      </c>
    </row>
    <row r="10419">
      <c r="A10419" s="3" t="n">
        <v>45369.4744109838</v>
      </c>
      <c r="B10419" t="n">
        <v>1.4556795127</v>
      </c>
      <c r="C10419" t="n">
        <v>0.2978670042254086</v>
      </c>
      <c r="D10419" t="n">
        <v>2.3223716264</v>
      </c>
      <c r="E10419" t="n">
        <v>0.0005965369193471348</v>
      </c>
      <c r="F10419" t="n">
        <v>9.81623109705</v>
      </c>
      <c r="G10419" t="n">
        <v>9.864570132239187</v>
      </c>
    </row>
    <row r="10420">
      <c r="A10420" s="3" t="n">
        <v>45369.47441153936</v>
      </c>
      <c r="B10420" t="n">
        <v>1.5921488541</v>
      </c>
      <c r="C10420" t="n">
        <v>0.5741817805883466</v>
      </c>
      <c r="D10420" t="n">
        <v>-1.156400168</v>
      </c>
      <c r="E10420" t="n">
        <v>0.733617953398487</v>
      </c>
      <c r="F10420" t="n">
        <v>9.902421743899998</v>
      </c>
      <c r="G10420" t="n">
        <v>9.946430651638721</v>
      </c>
    </row>
    <row r="10421">
      <c r="A10421" s="3" t="n">
        <v>45369.47441210648</v>
      </c>
      <c r="B10421" t="n">
        <v>-0.50038431625</v>
      </c>
      <c r="C10421" t="n">
        <v>0.9527111784639886</v>
      </c>
      <c r="D10421" t="n">
        <v>-0.8020564835499999</v>
      </c>
      <c r="E10421" t="n">
        <v>0.784097924296389</v>
      </c>
      <c r="F10421" t="n">
        <v>9.859321517149999</v>
      </c>
      <c r="G10421" t="n">
        <v>9.898417453253989</v>
      </c>
    </row>
    <row r="10422">
      <c r="A10422" s="3" t="n">
        <v>45369.47441266204</v>
      </c>
      <c r="B10422" t="n">
        <v>-0.9528925672</v>
      </c>
      <c r="C10422" t="n">
        <v>0.8693494186787905</v>
      </c>
      <c r="D10422" t="n">
        <v>-0.09816456649999999</v>
      </c>
      <c r="E10422" t="n">
        <v>0.5989357082308875</v>
      </c>
      <c r="F10422" t="n">
        <v>10.46266585175</v>
      </c>
      <c r="G10422" t="n">
        <v>9.963439817447579</v>
      </c>
    </row>
    <row r="10423">
      <c r="A10423" s="3" t="n">
        <v>45369.4744137963</v>
      </c>
      <c r="B10423" t="n">
        <v>2.05901404065</v>
      </c>
      <c r="C10423" t="n">
        <v>0.3216404497425417</v>
      </c>
      <c r="D10423" t="n">
        <v>2.59771293845</v>
      </c>
      <c r="E10423" t="n">
        <v>0.05412891335221448</v>
      </c>
      <c r="F10423" t="n">
        <v>9.014164806849999</v>
      </c>
      <c r="G10423" t="n">
        <v>10.03123604631308</v>
      </c>
    </row>
    <row r="10424">
      <c r="A10424" s="3" t="n">
        <v>45369.47441383102</v>
      </c>
      <c r="B10424" t="n">
        <v>1.54187015955</v>
      </c>
      <c r="C10424" t="n">
        <v>0.2447679948571102</v>
      </c>
      <c r="D10424" t="n">
        <v>1.99436860385</v>
      </c>
      <c r="E10424" t="n">
        <v>0.0671216959326341</v>
      </c>
      <c r="F10424" t="n">
        <v>10.47223714215</v>
      </c>
      <c r="G10424" t="n">
        <v>9.997437049909234</v>
      </c>
    </row>
    <row r="10425">
      <c r="A10425" s="3" t="n">
        <v>45369.47441436342</v>
      </c>
      <c r="B10425" t="n">
        <v>0.265760215</v>
      </c>
      <c r="C10425" t="n">
        <v>0.4953317884421926</v>
      </c>
      <c r="D10425" t="n">
        <v>-2.50433401715</v>
      </c>
      <c r="E10425" t="n">
        <v>0.781307189443359</v>
      </c>
      <c r="F10425" t="n">
        <v>10.1849317171</v>
      </c>
      <c r="G10425" t="n">
        <v>9.90722793963231</v>
      </c>
    </row>
    <row r="10426">
      <c r="A10426" s="3" t="n">
        <v>45369.47441547453</v>
      </c>
      <c r="B10426" t="n">
        <v>-0.9337401797499999</v>
      </c>
      <c r="C10426" t="n">
        <v>0.8854077280461565</v>
      </c>
      <c r="D10426" t="n">
        <v>0.36152215225</v>
      </c>
      <c r="E10426" t="n">
        <v>0.5599962670590922</v>
      </c>
      <c r="F10426" t="n">
        <v>9.95748608365</v>
      </c>
      <c r="G10426" t="n">
        <v>9.853078315732544</v>
      </c>
    </row>
    <row r="10427">
      <c r="A10427" s="3" t="n">
        <v>45369.47441550926</v>
      </c>
      <c r="B10427" t="n">
        <v>-0.4549010735499999</v>
      </c>
      <c r="C10427" t="n">
        <v>0.5745076173927757</v>
      </c>
      <c r="D10427" t="n">
        <v>-0.35195086185</v>
      </c>
      <c r="E10427" t="n">
        <v>0.1167621124376459</v>
      </c>
      <c r="F10427" t="n">
        <v>9.789890435149999</v>
      </c>
      <c r="G10427" t="n">
        <v>9.82154682711448</v>
      </c>
    </row>
    <row r="10428">
      <c r="A10428" s="3" t="n">
        <v>45369.47441605324</v>
      </c>
      <c r="B10428" t="n">
        <v>2.2529405444</v>
      </c>
      <c r="C10428" t="n">
        <v>-0.06710544295326368</v>
      </c>
      <c r="D10428" t="n">
        <v>1.4628579805</v>
      </c>
      <c r="E10428" t="n">
        <v>-0.5045803737651531</v>
      </c>
      <c r="F10428" t="n">
        <v>9.45949459</v>
      </c>
      <c r="G10428" t="n">
        <v>9.937965523927533</v>
      </c>
    </row>
    <row r="10429">
      <c r="A10429" s="3" t="n">
        <v>45369.47441662037</v>
      </c>
      <c r="B10429" t="n">
        <v>1.04147603665</v>
      </c>
      <c r="C10429" t="n">
        <v>-0.1319273765939399</v>
      </c>
      <c r="D10429" t="n">
        <v>1.1970977655</v>
      </c>
      <c r="E10429" t="n">
        <v>-0.4836731445889292</v>
      </c>
      <c r="F10429" t="n">
        <v>9.730040450199999</v>
      </c>
      <c r="G10429" t="n">
        <v>9.859329929381264</v>
      </c>
    </row>
    <row r="10430">
      <c r="A10430" s="3" t="n">
        <v>45369.47441717592</v>
      </c>
      <c r="B10430" t="n">
        <v>-0.6200940927999999</v>
      </c>
      <c r="C10430" t="n">
        <v>0.08178261482331028</v>
      </c>
      <c r="D10430" t="n">
        <v>-2.77727269995</v>
      </c>
      <c r="E10430" t="n">
        <v>-0.1985231023404433</v>
      </c>
      <c r="F10430" t="n">
        <v>10.1729676041</v>
      </c>
      <c r="G10430" t="n">
        <v>9.937350630971007</v>
      </c>
    </row>
    <row r="10431">
      <c r="A10431" s="3" t="n">
        <v>45369.47441774305</v>
      </c>
      <c r="B10431" t="n">
        <v>-2.13083794525</v>
      </c>
      <c r="C10431" t="n">
        <v>0.08196788964440588</v>
      </c>
      <c r="D10431" t="n">
        <v>-1.0965403764</v>
      </c>
      <c r="E10431" t="n">
        <v>-0.6097889952399784</v>
      </c>
      <c r="F10431" t="n">
        <v>10.2208436694</v>
      </c>
      <c r="G10431" t="n">
        <v>9.976901421904106</v>
      </c>
    </row>
    <row r="10432">
      <c r="A10432" s="3" t="n">
        <v>45369.47441831019</v>
      </c>
      <c r="B10432" t="n">
        <v>-0.32561019995</v>
      </c>
      <c r="C10432" t="n">
        <v>-0.3899233307568776</v>
      </c>
      <c r="D10432" t="n">
        <v>-0.9935901646999999</v>
      </c>
      <c r="E10432" t="n">
        <v>-0.9157217747861333</v>
      </c>
      <c r="F10432" t="n">
        <v>10.2184508468</v>
      </c>
      <c r="G10432" t="n">
        <v>10.18631754075877</v>
      </c>
    </row>
    <row r="10433">
      <c r="A10433" s="3" t="n">
        <v>45369.47441887732</v>
      </c>
      <c r="B10433" t="n">
        <v>0.7254469337499999</v>
      </c>
      <c r="C10433" t="n">
        <v>-0.9157042416846182</v>
      </c>
      <c r="D10433" t="n">
        <v>0.22265998825</v>
      </c>
      <c r="E10433" t="n">
        <v>-1.109128068899653</v>
      </c>
      <c r="F10433" t="n">
        <v>10.1873245397</v>
      </c>
      <c r="G10433" t="n">
        <v>10.30427403001658</v>
      </c>
    </row>
    <row r="10434">
      <c r="A10434" s="3" t="n">
        <v>45369.47441943287</v>
      </c>
      <c r="B10434" t="n">
        <v>0.1675956485</v>
      </c>
      <c r="C10434" t="n">
        <v>-0.6993278015589763</v>
      </c>
      <c r="D10434" t="n">
        <v>-0.4572938961499999</v>
      </c>
      <c r="E10434" t="n">
        <v>-0.6188918980910274</v>
      </c>
      <c r="F10434" t="n">
        <v>10.0077647782</v>
      </c>
      <c r="G10434" t="n">
        <v>10.3127730809646</v>
      </c>
    </row>
    <row r="10435">
      <c r="A10435" s="3" t="n">
        <v>45369.47442</v>
      </c>
      <c r="B10435" t="n">
        <v>-1.48201036795</v>
      </c>
      <c r="C10435" t="n">
        <v>-0.3776574289613063</v>
      </c>
      <c r="D10435" t="n">
        <v>-1.04386885925</v>
      </c>
      <c r="E10435" t="n">
        <v>-0.04200153906013987</v>
      </c>
      <c r="F10435" t="n">
        <v>10.2208436694</v>
      </c>
      <c r="G10435" t="n">
        <v>10.24642697903628</v>
      </c>
    </row>
    <row r="10436">
      <c r="A10436" s="3" t="n">
        <v>45369.47442113426</v>
      </c>
      <c r="B10436" t="n">
        <v>-1.65678448425</v>
      </c>
      <c r="C10436" t="n">
        <v>-0.326708933358509</v>
      </c>
      <c r="D10436" t="n">
        <v>-1.00317126175</v>
      </c>
      <c r="E10436" t="n">
        <v>-0.2180121161958048</v>
      </c>
      <c r="F10436" t="n">
        <v>10.9702286358</v>
      </c>
      <c r="G10436" t="n">
        <v>10.18844172058301</v>
      </c>
    </row>
    <row r="10437">
      <c r="A10437" s="3" t="n">
        <v>45369.47442168982</v>
      </c>
      <c r="B10437" t="n">
        <v>-0.2394195531</v>
      </c>
      <c r="C10437" t="n">
        <v>-0.8314843200167856</v>
      </c>
      <c r="D10437" t="n">
        <v>0.87148756555</v>
      </c>
      <c r="E10437" t="n">
        <v>-0.5236208876834514</v>
      </c>
      <c r="F10437" t="n">
        <v>9.876081081999999</v>
      </c>
      <c r="G10437" t="n">
        <v>10.22326063144618</v>
      </c>
    </row>
    <row r="10438">
      <c r="A10438" s="3" t="n">
        <v>45369.47442224537</v>
      </c>
      <c r="B10438" t="n">
        <v>0.5770036727</v>
      </c>
      <c r="C10438" t="n">
        <v>-0.930813523356413</v>
      </c>
      <c r="D10438" t="n">
        <v>0.7134730141</v>
      </c>
      <c r="E10438" t="n">
        <v>-0.6844227222285567</v>
      </c>
      <c r="F10438" t="n">
        <v>10.0508551983</v>
      </c>
      <c r="G10438" t="n">
        <v>10.19014430589455</v>
      </c>
    </row>
    <row r="10439">
      <c r="A10439" s="3" t="n">
        <v>45369.47442282407</v>
      </c>
      <c r="B10439" t="n">
        <v>-0.7661445312499999</v>
      </c>
      <c r="C10439" t="n">
        <v>-0.6421757426065287</v>
      </c>
      <c r="D10439" t="n">
        <v>-1.48679601315</v>
      </c>
      <c r="E10439" t="n">
        <v>-0.1620904603581588</v>
      </c>
      <c r="F10439" t="n">
        <v>9.967057374049999</v>
      </c>
      <c r="G10439" t="n">
        <v>10.21460046798255</v>
      </c>
    </row>
    <row r="10440">
      <c r="A10440" s="3" t="n">
        <v>45369.47442339121</v>
      </c>
      <c r="B10440" t="n">
        <v>-1.503555578</v>
      </c>
      <c r="C10440" t="n">
        <v>-0.1731911538310027</v>
      </c>
      <c r="D10440" t="n">
        <v>-1.6017201445</v>
      </c>
      <c r="E10440" t="n">
        <v>-0.2063742514680657</v>
      </c>
      <c r="F10440" t="n">
        <v>10.2160580242</v>
      </c>
      <c r="G10440" t="n">
        <v>10.17682474927742</v>
      </c>
    </row>
    <row r="10441">
      <c r="A10441" s="3" t="n">
        <v>45369.47442506944</v>
      </c>
      <c r="B10441" t="n">
        <v>-1.16837408765</v>
      </c>
      <c r="C10441" t="n">
        <v>-0.2459161958427745</v>
      </c>
      <c r="D10441" t="n">
        <v>-0.8906399529999999</v>
      </c>
      <c r="E10441" t="n">
        <v>-0.3902981093740103</v>
      </c>
      <c r="F10441" t="n">
        <v>10.56800888605</v>
      </c>
      <c r="G10441" t="n">
        <v>10.21768345929303</v>
      </c>
    </row>
    <row r="10442">
      <c r="A10442" s="3" t="n">
        <v>45369.47442510417</v>
      </c>
      <c r="B10442" t="n">
        <v>1.07020952115</v>
      </c>
      <c r="C10442" t="n">
        <v>-0.5120914675888127</v>
      </c>
      <c r="D10442" t="n">
        <v>1.17794537805</v>
      </c>
      <c r="E10442" t="n">
        <v>-0.9515234765664363</v>
      </c>
      <c r="F10442" t="n">
        <v>10.01973869785</v>
      </c>
      <c r="G10442" t="n">
        <v>10.31426780644292</v>
      </c>
    </row>
    <row r="10443">
      <c r="A10443" s="3" t="n">
        <v>45369.47442515046</v>
      </c>
      <c r="B10443" t="n">
        <v>0.45968671875</v>
      </c>
      <c r="C10443" t="n">
        <v>-0.3819336998444067</v>
      </c>
      <c r="D10443" t="n">
        <v>1.0845762634</v>
      </c>
      <c r="E10443" t="n">
        <v>-0.7754299429439416</v>
      </c>
      <c r="F10443" t="n">
        <v>10.5512493212</v>
      </c>
      <c r="G10443" t="n">
        <v>10.32596647697252</v>
      </c>
    </row>
    <row r="10444">
      <c r="A10444" s="3" t="n">
        <v>45369.47442564815</v>
      </c>
      <c r="B10444" t="n">
        <v>-0.2418123757</v>
      </c>
      <c r="C10444" t="n">
        <v>-0.04291684925279726</v>
      </c>
      <c r="D10444" t="n">
        <v>-3.1723139819</v>
      </c>
      <c r="E10444" t="n">
        <v>-0.1861831134757579</v>
      </c>
      <c r="F10444" t="n">
        <v>10.23042476645</v>
      </c>
      <c r="G10444" t="n">
        <v>10.37138932533849</v>
      </c>
    </row>
    <row r="10445">
      <c r="A10445" s="3" t="n">
        <v>45369.47442620371</v>
      </c>
      <c r="B10445" t="n">
        <v>-1.7334038407</v>
      </c>
      <c r="C10445" t="n">
        <v>-0.008856433619580419</v>
      </c>
      <c r="D10445" t="n">
        <v>-1.03190474625</v>
      </c>
      <c r="E10445" t="n">
        <v>-0.4245201861466211</v>
      </c>
      <c r="F10445" t="n">
        <v>10.4123871572</v>
      </c>
      <c r="G10445" t="n">
        <v>10.24250854801122</v>
      </c>
    </row>
    <row r="10446">
      <c r="A10446" s="3" t="n">
        <v>45369.47442677083</v>
      </c>
      <c r="B10446" t="n">
        <v>0.01675956485</v>
      </c>
      <c r="C10446" t="n">
        <v>-0.26331630181084</v>
      </c>
      <c r="D10446" t="n">
        <v>-1.35271949435</v>
      </c>
      <c r="E10446" t="n">
        <v>-1.02490608989266</v>
      </c>
      <c r="F10446" t="n">
        <v>9.7994715322</v>
      </c>
      <c r="G10446" t="n">
        <v>10.08269846523826</v>
      </c>
    </row>
    <row r="10447">
      <c r="A10447" s="3" t="n">
        <v>45369.47442733796</v>
      </c>
      <c r="B10447" t="n">
        <v>1.0821834408</v>
      </c>
      <c r="C10447" t="n">
        <v>-0.4084245703624722</v>
      </c>
      <c r="D10447" t="n">
        <v>1.44370559305</v>
      </c>
      <c r="E10447" t="n">
        <v>-1.568657835531007</v>
      </c>
      <c r="F10447" t="n">
        <v>10.3214010585</v>
      </c>
      <c r="G10447" t="n">
        <v>10.015056902559</v>
      </c>
    </row>
    <row r="10448">
      <c r="A10448" s="3" t="n">
        <v>45369.47442790509</v>
      </c>
      <c r="B10448" t="n">
        <v>-0.25617911795</v>
      </c>
      <c r="C10448" t="n">
        <v>0.03935842972156186</v>
      </c>
      <c r="D10448" t="n">
        <v>-0.751777789</v>
      </c>
      <c r="E10448" t="n">
        <v>-1.588894326422149</v>
      </c>
      <c r="F10448" t="n">
        <v>9.981424116299999</v>
      </c>
      <c r="G10448" t="n">
        <v>9.811515584256087</v>
      </c>
    </row>
    <row r="10449">
      <c r="A10449" s="3" t="n">
        <v>45369.47442847223</v>
      </c>
      <c r="B10449" t="n">
        <v>-0.7541706116</v>
      </c>
      <c r="C10449" t="n">
        <v>0.5493686930152697</v>
      </c>
      <c r="D10449" t="n">
        <v>-4.2616758905</v>
      </c>
      <c r="E10449" t="n">
        <v>-1.237215010482055</v>
      </c>
      <c r="F10449" t="n">
        <v>9.21527958505</v>
      </c>
      <c r="G10449" t="n">
        <v>9.63588995813674</v>
      </c>
    </row>
    <row r="10450">
      <c r="A10450" s="3" t="n">
        <v>45369.47442901621</v>
      </c>
      <c r="B10450" t="n">
        <v>0.2681530376</v>
      </c>
      <c r="C10450" t="n">
        <v>0.7362221561676012</v>
      </c>
      <c r="D10450" t="n">
        <v>-2.37025749835</v>
      </c>
      <c r="E10450" t="n">
        <v>-1.754937438213408</v>
      </c>
      <c r="F10450" t="n">
        <v>9.603142399199999</v>
      </c>
      <c r="G10450" t="n">
        <v>9.595166666756553</v>
      </c>
    </row>
    <row r="10451">
      <c r="A10451" s="3" t="n">
        <v>45369.47442959491</v>
      </c>
      <c r="B10451" t="n">
        <v>1.84832797205</v>
      </c>
      <c r="C10451" t="n">
        <v>0.4909363519030316</v>
      </c>
      <c r="D10451" t="n">
        <v>-0.9816260517000001</v>
      </c>
      <c r="E10451" t="n">
        <v>-1.881362141191148</v>
      </c>
      <c r="F10451" t="n">
        <v>9.689333046050001</v>
      </c>
      <c r="G10451" t="n">
        <v>9.56622477379956</v>
      </c>
    </row>
    <row r="10452">
      <c r="A10452" s="3" t="n">
        <v>45369.47443016204</v>
      </c>
      <c r="B10452" t="n">
        <v>1.75494905075</v>
      </c>
      <c r="C10452" t="n">
        <v>0.529437579833568</v>
      </c>
      <c r="D10452" t="n">
        <v>-0.7206514818999999</v>
      </c>
      <c r="E10452" t="n">
        <v>-1.868977119458164</v>
      </c>
      <c r="F10452" t="n">
        <v>9.2272535047</v>
      </c>
      <c r="G10452" t="n">
        <v>9.423751042340003</v>
      </c>
    </row>
    <row r="10453">
      <c r="A10453" s="3" t="n">
        <v>45369.47443127315</v>
      </c>
      <c r="B10453" t="n">
        <v>0.2681530376</v>
      </c>
      <c r="C10453" t="n">
        <v>0.9172084309230796</v>
      </c>
      <c r="D10453" t="n">
        <v>-1.1540073454</v>
      </c>
      <c r="E10453" t="n">
        <v>-0.8505095639066457</v>
      </c>
      <c r="F10453" t="n">
        <v>9.411608718049999</v>
      </c>
      <c r="G10453" t="n">
        <v>9.429890302411215</v>
      </c>
    </row>
    <row r="10454">
      <c r="A10454" s="3" t="n">
        <v>45369.47443130787</v>
      </c>
      <c r="B10454" t="n">
        <v>-0.7254469337499999</v>
      </c>
      <c r="C10454" t="n">
        <v>1.053560389694292</v>
      </c>
      <c r="D10454" t="n">
        <v>-2.09971163815</v>
      </c>
      <c r="E10454" t="n">
        <v>-0.1685914920911425</v>
      </c>
      <c r="F10454" t="n">
        <v>9.986219568149998</v>
      </c>
      <c r="G10454" t="n">
        <v>9.393419325342567</v>
      </c>
    </row>
    <row r="10455">
      <c r="A10455" s="3" t="n">
        <v>45369.47443185185</v>
      </c>
      <c r="B10455" t="n">
        <v>0.5219393329499999</v>
      </c>
      <c r="C10455" t="n">
        <v>0.5177454013519828</v>
      </c>
      <c r="D10455" t="n">
        <v>0.51954651035</v>
      </c>
      <c r="E10455" t="n">
        <v>-0.3489599250372969</v>
      </c>
      <c r="F10455" t="n">
        <v>8.97825285455</v>
      </c>
      <c r="G10455" t="n">
        <v>9.265700258861449</v>
      </c>
    </row>
    <row r="10456">
      <c r="A10456" s="3" t="n">
        <v>45369.47443241898</v>
      </c>
      <c r="B10456" t="n">
        <v>1.69269643655</v>
      </c>
      <c r="C10456" t="n">
        <v>0.07772001004172499</v>
      </c>
      <c r="D10456" t="n">
        <v>0.75896606345</v>
      </c>
      <c r="E10456" t="n">
        <v>-0.7091721008656199</v>
      </c>
      <c r="F10456" t="n">
        <v>9.026138726499999</v>
      </c>
      <c r="G10456" t="n">
        <v>9.192183278428697</v>
      </c>
    </row>
    <row r="10457">
      <c r="A10457" s="3" t="n">
        <v>45369.47443297454</v>
      </c>
      <c r="B10457" t="n">
        <v>1.0845762634</v>
      </c>
      <c r="C10457" t="n">
        <v>0.1465043789061775</v>
      </c>
      <c r="D10457" t="n">
        <v>0.9241590827</v>
      </c>
      <c r="E10457" t="n">
        <v>-0.4579101378066447</v>
      </c>
      <c r="F10457" t="n">
        <v>9.294291764099999</v>
      </c>
      <c r="G10457" t="n">
        <v>9.175507332985923</v>
      </c>
    </row>
    <row r="10458">
      <c r="A10458" s="3" t="n">
        <v>45369.47443354167</v>
      </c>
      <c r="B10458" t="n">
        <v>-0.5865749630999999</v>
      </c>
      <c r="C10458" t="n">
        <v>0.4969844489900947</v>
      </c>
      <c r="D10458" t="n">
        <v>-2.23618097955</v>
      </c>
      <c r="E10458" t="n">
        <v>0.09033931698648059</v>
      </c>
      <c r="F10458" t="n">
        <v>8.9207956922</v>
      </c>
      <c r="G10458" t="n">
        <v>9.11808436818464</v>
      </c>
    </row>
    <row r="10459">
      <c r="A10459" s="3" t="n">
        <v>45369.47443409722</v>
      </c>
      <c r="B10459" t="n">
        <v>-1.6376320968</v>
      </c>
      <c r="C10459" t="n">
        <v>0.6037304971604913</v>
      </c>
      <c r="D10459" t="n">
        <v>-1.54904862735</v>
      </c>
      <c r="E10459" t="n">
        <v>0.3485822204266912</v>
      </c>
      <c r="F10459" t="n">
        <v>9.263165456999999</v>
      </c>
      <c r="G10459" t="n">
        <v>9.174066532652938</v>
      </c>
    </row>
    <row r="10460">
      <c r="A10460" s="3" t="n">
        <v>45369.47443467593</v>
      </c>
      <c r="B10460" t="n">
        <v>1.18273102325</v>
      </c>
      <c r="C10460" t="n">
        <v>0.114207628698252</v>
      </c>
      <c r="D10460" t="n">
        <v>-0.0023928226</v>
      </c>
      <c r="E10460" t="n">
        <v>-0.1457904822173664</v>
      </c>
      <c r="F10460" t="n">
        <v>9.311051328949999</v>
      </c>
      <c r="G10460" t="n">
        <v>9.349161685299325</v>
      </c>
    </row>
    <row r="10461">
      <c r="A10461" s="3" t="n">
        <v>45369.47443523148</v>
      </c>
      <c r="B10461" t="n">
        <v>1.7046703562</v>
      </c>
      <c r="C10461" t="n">
        <v>-0.07192082813379985</v>
      </c>
      <c r="D10461" t="n">
        <v>2.88261573425</v>
      </c>
      <c r="E10461" t="n">
        <v>-0.4189023472560619</v>
      </c>
      <c r="F10461" t="n">
        <v>9.41878718585</v>
      </c>
      <c r="G10461" t="n">
        <v>9.416796390181378</v>
      </c>
    </row>
    <row r="10462">
      <c r="A10462" s="3" t="n">
        <v>45369.47443579861</v>
      </c>
      <c r="B10462" t="n">
        <v>0.6751682392</v>
      </c>
      <c r="C10462" t="n">
        <v>0.3059320251884624</v>
      </c>
      <c r="D10462" t="n">
        <v>0.90500669525</v>
      </c>
      <c r="E10462" t="n">
        <v>-0.1830361160580426</v>
      </c>
      <c r="F10462" t="n">
        <v>9.540889784999999</v>
      </c>
      <c r="G10462" t="n">
        <v>9.437389646542332</v>
      </c>
    </row>
    <row r="10463">
      <c r="A10463" s="3" t="n">
        <v>45369.47443635417</v>
      </c>
      <c r="B10463" t="n">
        <v>-0.7110801915</v>
      </c>
      <c r="C10463" t="n">
        <v>0.8332143593764595</v>
      </c>
      <c r="D10463" t="n">
        <v>-1.5993273219</v>
      </c>
      <c r="E10463" t="n">
        <v>0.6716045163055964</v>
      </c>
      <c r="F10463" t="n">
        <v>9.7994715322</v>
      </c>
      <c r="G10463" t="n">
        <v>9.540252238453405</v>
      </c>
    </row>
    <row r="10464">
      <c r="A10464" s="3" t="n">
        <v>45369.47443748842</v>
      </c>
      <c r="B10464" t="n">
        <v>-0.9337401797499999</v>
      </c>
      <c r="C10464" t="n">
        <v>0.9362656092885808</v>
      </c>
      <c r="D10464" t="n">
        <v>-2.047040121</v>
      </c>
      <c r="E10464" t="n">
        <v>0.5054172078984863</v>
      </c>
      <c r="F10464" t="n">
        <v>9.385268056149998</v>
      </c>
      <c r="G10464" t="n">
        <v>9.656893379348395</v>
      </c>
    </row>
    <row r="10465">
      <c r="A10465" s="3" t="n">
        <v>45369.47443751158</v>
      </c>
      <c r="B10465" t="n">
        <v>2.0135209913</v>
      </c>
      <c r="C10465" t="n">
        <v>0.4460129111886958</v>
      </c>
      <c r="D10465" t="n">
        <v>0.62488954465</v>
      </c>
      <c r="E10465" t="n">
        <v>-0.02065433647470878</v>
      </c>
      <c r="F10465" t="n">
        <v>9.54568523685</v>
      </c>
      <c r="G10465" t="n">
        <v>9.776849007928115</v>
      </c>
    </row>
    <row r="10466">
      <c r="A10466" s="3" t="n">
        <v>45369.47443805556</v>
      </c>
      <c r="B10466" t="n">
        <v>2.12844512265</v>
      </c>
      <c r="C10466" t="n">
        <v>0.2467352911406767</v>
      </c>
      <c r="D10466" t="n">
        <v>2.5833461962</v>
      </c>
      <c r="E10466" t="n">
        <v>-0.3181266287524487</v>
      </c>
      <c r="F10466" t="n">
        <v>9.651028271149999</v>
      </c>
      <c r="G10466" t="n">
        <v>9.808034909285807</v>
      </c>
    </row>
    <row r="10467">
      <c r="A10467" s="3" t="n">
        <v>45369.47443862269</v>
      </c>
      <c r="B10467" t="n">
        <v>0.5793964953</v>
      </c>
      <c r="C10467" t="n">
        <v>0.5966116693368316</v>
      </c>
      <c r="D10467" t="n">
        <v>1.51792232025</v>
      </c>
      <c r="E10467" t="n">
        <v>0.2994158377236605</v>
      </c>
      <c r="F10467" t="n">
        <v>10.1394484744</v>
      </c>
      <c r="G10467" t="n">
        <v>9.710810272470423</v>
      </c>
    </row>
    <row r="10468">
      <c r="A10468" s="3" t="n">
        <v>45369.47443918981</v>
      </c>
      <c r="B10468" t="n">
        <v>-0.7948780157499999</v>
      </c>
      <c r="C10468" t="n">
        <v>0.927793395186949</v>
      </c>
      <c r="D10468" t="n">
        <v>-2.5163079368</v>
      </c>
      <c r="E10468" t="n">
        <v>0.9395594550037325</v>
      </c>
      <c r="F10468" t="n">
        <v>10.15380541</v>
      </c>
      <c r="G10468" t="n">
        <v>9.680136808579048</v>
      </c>
    </row>
    <row r="10469">
      <c r="A10469" s="3" t="n">
        <v>45369.47443974537</v>
      </c>
      <c r="B10469" t="n">
        <v>-0.52672497815</v>
      </c>
      <c r="C10469" t="n">
        <v>0.7278361902954567</v>
      </c>
      <c r="D10469" t="n">
        <v>-0.3734960719</v>
      </c>
      <c r="E10469" t="n">
        <v>0.566766650206878</v>
      </c>
      <c r="F10469" t="n">
        <v>9.55525652725</v>
      </c>
      <c r="G10469" t="n">
        <v>9.742569714267511</v>
      </c>
    </row>
    <row r="10470">
      <c r="A10470" s="3" t="n">
        <v>45369.47444032408</v>
      </c>
      <c r="B10470" t="n">
        <v>1.1635786358</v>
      </c>
      <c r="C10470" t="n">
        <v>0.2330736218804202</v>
      </c>
      <c r="D10470" t="n">
        <v>1.54665580475</v>
      </c>
      <c r="E10470" t="n">
        <v>-0.1240352406983687</v>
      </c>
      <c r="F10470" t="n">
        <v>9.229646327299999</v>
      </c>
      <c r="G10470" t="n">
        <v>9.747703827002708</v>
      </c>
    </row>
    <row r="10471">
      <c r="A10471" s="3" t="n">
        <v>45369.47444087963</v>
      </c>
      <c r="B10471" t="n">
        <v>2.30082641635</v>
      </c>
      <c r="C10471" t="n">
        <v>0.321212386041143</v>
      </c>
      <c r="D10471" t="n">
        <v>1.75016340555</v>
      </c>
      <c r="E10471" t="n">
        <v>-0.5276056107481368</v>
      </c>
      <c r="F10471" t="n">
        <v>9.2918989415</v>
      </c>
      <c r="G10471" t="n">
        <v>9.664542840660282</v>
      </c>
    </row>
    <row r="10472">
      <c r="A10472" s="3" t="n">
        <v>45369.47444144676</v>
      </c>
      <c r="B10472" t="n">
        <v>0.28730542505</v>
      </c>
      <c r="C10472" t="n">
        <v>0.7526924819909112</v>
      </c>
      <c r="D10472" t="n">
        <v>-0.6560158517499999</v>
      </c>
      <c r="E10472" t="n">
        <v>-0.1493606743004666</v>
      </c>
      <c r="F10472" t="n">
        <v>10.1514125874</v>
      </c>
      <c r="G10472" t="n">
        <v>9.569182038827998</v>
      </c>
    </row>
    <row r="10473">
      <c r="A10473" s="3" t="n">
        <v>45369.47444200231</v>
      </c>
      <c r="B10473" t="n">
        <v>-0.7661445312499999</v>
      </c>
      <c r="C10473" t="n">
        <v>1.111655715792661</v>
      </c>
      <c r="D10473" t="n">
        <v>-3.0047183334</v>
      </c>
      <c r="E10473" t="n">
        <v>0.4278871359799549</v>
      </c>
      <c r="F10473" t="n">
        <v>9.99818368115</v>
      </c>
      <c r="G10473" t="n">
        <v>9.647353817690119</v>
      </c>
    </row>
    <row r="10474">
      <c r="A10474" s="3" t="n">
        <v>45369.47444256944</v>
      </c>
      <c r="B10474" t="n">
        <v>0.60333452795</v>
      </c>
      <c r="C10474" t="n">
        <v>0.783555358241028</v>
      </c>
      <c r="D10474" t="n">
        <v>0.1316836962</v>
      </c>
      <c r="E10474" t="n">
        <v>-0.1894603633216789</v>
      </c>
      <c r="F10474" t="n">
        <v>9.6989141431</v>
      </c>
      <c r="G10474" t="n">
        <v>9.857027149658535</v>
      </c>
    </row>
    <row r="10475">
      <c r="A10475" s="3" t="n">
        <v>45369.4744437037</v>
      </c>
      <c r="B10475" t="n">
        <v>1.7070631788</v>
      </c>
      <c r="C10475" t="n">
        <v>0.2530201651058281</v>
      </c>
      <c r="D10475" t="n">
        <v>0.6703727873499999</v>
      </c>
      <c r="E10475" t="n">
        <v>-0.9121919065505855</v>
      </c>
      <c r="F10475" t="n">
        <v>9.457091960749999</v>
      </c>
      <c r="G10475" t="n">
        <v>9.982546394812266</v>
      </c>
    </row>
    <row r="10476">
      <c r="A10476" s="3" t="n">
        <v>45369.47444425926</v>
      </c>
      <c r="B10476" t="n">
        <v>0.97683059985</v>
      </c>
      <c r="C10476" t="n">
        <v>-0.1129577722987183</v>
      </c>
      <c r="D10476" t="n">
        <v>1.2665288475</v>
      </c>
      <c r="E10476" t="n">
        <v>-0.8911353145512847</v>
      </c>
      <c r="F10476" t="n">
        <v>10.014943246</v>
      </c>
      <c r="G10476" t="n">
        <v>10.02013926178464</v>
      </c>
    </row>
    <row r="10477">
      <c r="A10477" s="3" t="n">
        <v>45369.47444538194</v>
      </c>
      <c r="B10477" t="n">
        <v>-0.3830673623</v>
      </c>
      <c r="C10477" t="n">
        <v>0.01475514502424249</v>
      </c>
      <c r="D10477" t="n">
        <v>-1.0199308266</v>
      </c>
      <c r="E10477" t="n">
        <v>-0.4446590448649196</v>
      </c>
      <c r="F10477" t="n">
        <v>10.4937823522</v>
      </c>
      <c r="G10477" t="n">
        <v>10.03936655923942</v>
      </c>
    </row>
    <row r="10478">
      <c r="A10478" s="3" t="n">
        <v>45369.47444541666</v>
      </c>
      <c r="B10478" t="n">
        <v>-2.19787620465</v>
      </c>
      <c r="C10478" t="n">
        <v>-0.2675145766804202</v>
      </c>
      <c r="D10478" t="n">
        <v>-3.5051124563</v>
      </c>
      <c r="E10478" t="n">
        <v>-0.2169645419544294</v>
      </c>
      <c r="F10478" t="n">
        <v>10.3860464953</v>
      </c>
      <c r="G10478" t="n">
        <v>10.30309743775049</v>
      </c>
    </row>
    <row r="10479">
      <c r="A10479" s="3" t="n">
        <v>45369.47444594908</v>
      </c>
      <c r="B10479" t="n">
        <v>-0.6153084475999999</v>
      </c>
      <c r="C10479" t="n">
        <v>-0.8678386002363661</v>
      </c>
      <c r="D10479" t="n">
        <v>-0.9169806149</v>
      </c>
      <c r="E10479" t="n">
        <v>-0.75934303656224</v>
      </c>
      <c r="F10479" t="n">
        <v>10.09395542505</v>
      </c>
      <c r="G10479" t="n">
        <v>10.44973008032369</v>
      </c>
    </row>
    <row r="10480">
      <c r="A10480" s="3" t="n">
        <v>45369.4744465162</v>
      </c>
      <c r="B10480" t="n">
        <v>-0.38786281415</v>
      </c>
      <c r="C10480" t="n">
        <v>-1.26103419750653</v>
      </c>
      <c r="D10480" t="n">
        <v>1.65199883905</v>
      </c>
      <c r="E10480" t="n">
        <v>-0.8633254381785573</v>
      </c>
      <c r="F10480" t="n">
        <v>10.4147799798</v>
      </c>
      <c r="G10480" t="n">
        <v>10.57967681078884</v>
      </c>
    </row>
    <row r="10481">
      <c r="A10481" s="3" t="n">
        <v>45369.47444708333</v>
      </c>
      <c r="B10481" t="n">
        <v>-0.22026716565</v>
      </c>
      <c r="C10481" t="n">
        <v>-1.106315320517602</v>
      </c>
      <c r="D10481" t="n">
        <v>0.1747741163</v>
      </c>
      <c r="E10481" t="n">
        <v>-0.3993914798869476</v>
      </c>
      <c r="F10481" t="n">
        <v>10.80742843915</v>
      </c>
      <c r="G10481" t="n">
        <v>10.53434983442777</v>
      </c>
    </row>
    <row r="10482">
      <c r="A10482" s="3" t="n">
        <v>45369.47444765046</v>
      </c>
      <c r="B10482" t="n">
        <v>-2.1499903327</v>
      </c>
      <c r="C10482" t="n">
        <v>-0.7934228140428925</v>
      </c>
      <c r="D10482" t="n">
        <v>-0.7900825639</v>
      </c>
      <c r="E10482" t="n">
        <v>0.4413978879831017</v>
      </c>
      <c r="F10482" t="n">
        <v>11.01572168515</v>
      </c>
      <c r="G10482" t="n">
        <v>10.52886949437113</v>
      </c>
    </row>
    <row r="10483">
      <c r="A10483" s="3" t="n">
        <v>45369.47444820602</v>
      </c>
      <c r="B10483" t="n">
        <v>-1.24976928265</v>
      </c>
      <c r="C10483" t="n">
        <v>-0.6366101144120063</v>
      </c>
      <c r="D10483" t="n">
        <v>-1.13246213535</v>
      </c>
      <c r="E10483" t="n">
        <v>0.441849908256062</v>
      </c>
      <c r="F10483" t="n">
        <v>10.0412839079</v>
      </c>
      <c r="G10483" t="n">
        <v>10.60445711809129</v>
      </c>
    </row>
    <row r="10484">
      <c r="A10484" s="3" t="n">
        <v>45369.47444877315</v>
      </c>
      <c r="B10484" t="n">
        <v>-0.29209107025</v>
      </c>
      <c r="C10484" t="n">
        <v>-0.9546595929459235</v>
      </c>
      <c r="D10484" t="n">
        <v>1.17315973285</v>
      </c>
      <c r="E10484" t="n">
        <v>0.008723460931818292</v>
      </c>
      <c r="F10484" t="n">
        <v>10.67095909775</v>
      </c>
      <c r="G10484" t="n">
        <v>10.59650417639385</v>
      </c>
    </row>
    <row r="10485">
      <c r="A10485" s="3" t="n">
        <v>45369.47444934028</v>
      </c>
      <c r="B10485" t="n">
        <v>0.25378629535</v>
      </c>
      <c r="C10485" t="n">
        <v>-0.9181263013600258</v>
      </c>
      <c r="D10485" t="n">
        <v>1.71664427585</v>
      </c>
      <c r="E10485" t="n">
        <v>-0.4919265492411437</v>
      </c>
      <c r="F10485" t="n">
        <v>10.2759178158</v>
      </c>
      <c r="G10485" t="n">
        <v>10.48270920421262</v>
      </c>
    </row>
    <row r="10486">
      <c r="A10486" s="3" t="n">
        <v>45369.47445046296</v>
      </c>
      <c r="B10486" t="n">
        <v>-0.9097923404499999</v>
      </c>
      <c r="C10486" t="n">
        <v>-0.656997065373778</v>
      </c>
      <c r="D10486" t="n">
        <v>-0.6679799647499999</v>
      </c>
      <c r="E10486" t="n">
        <v>-0.2715990578350823</v>
      </c>
      <c r="F10486" t="n">
        <v>10.6948971304</v>
      </c>
      <c r="G10486" t="n">
        <v>10.36828973815877</v>
      </c>
    </row>
    <row r="10487">
      <c r="A10487" s="3" t="n">
        <v>45369.47445049768</v>
      </c>
      <c r="B10487" t="n">
        <v>-1.4293388508</v>
      </c>
      <c r="C10487" t="n">
        <v>-0.2010840781278559</v>
      </c>
      <c r="D10487" t="n">
        <v>-3.07894486725</v>
      </c>
      <c r="E10487" t="n">
        <v>-0.1479206283251751</v>
      </c>
      <c r="F10487" t="n">
        <v>10.49857780405</v>
      </c>
      <c r="G10487" t="n">
        <v>10.30158170455341</v>
      </c>
    </row>
    <row r="10488">
      <c r="A10488" s="3" t="n">
        <v>45369.4744510301</v>
      </c>
      <c r="B10488" t="n">
        <v>-1.03669039145</v>
      </c>
      <c r="C10488" t="n">
        <v>-0.5476470201681833</v>
      </c>
      <c r="D10488" t="n">
        <v>0.1628100033</v>
      </c>
      <c r="E10488" t="n">
        <v>-0.7445342864231955</v>
      </c>
      <c r="F10488" t="n">
        <v>10.02930998825</v>
      </c>
      <c r="G10488" t="n">
        <v>10.41276895362963</v>
      </c>
    </row>
    <row r="10489">
      <c r="A10489" s="3" t="n">
        <v>45369.47445158565</v>
      </c>
      <c r="B10489" t="n">
        <v>0.7086873688999999</v>
      </c>
      <c r="C10489" t="n">
        <v>-0.6334254448283236</v>
      </c>
      <c r="D10489" t="n">
        <v>-0.8140304032</v>
      </c>
      <c r="E10489" t="n">
        <v>-1.126139657796857</v>
      </c>
      <c r="F10489" t="n">
        <v>10.1825388945</v>
      </c>
      <c r="G10489" t="n">
        <v>10.2910380242287</v>
      </c>
    </row>
    <row r="10490">
      <c r="A10490" s="3" t="n">
        <v>45369.47445215278</v>
      </c>
      <c r="B10490" t="n">
        <v>0.2442051983</v>
      </c>
      <c r="C10490" t="n">
        <v>-0.5051827855307707</v>
      </c>
      <c r="D10490" t="n">
        <v>0.6344608350500001</v>
      </c>
      <c r="E10490" t="n">
        <v>-1.127540522890796</v>
      </c>
      <c r="F10490" t="n">
        <v>10.26155107355</v>
      </c>
      <c r="G10490" t="n">
        <v>10.20601306574723</v>
      </c>
    </row>
    <row r="10491">
      <c r="A10491" s="3" t="n">
        <v>45369.47445273148</v>
      </c>
      <c r="B10491" t="n">
        <v>-0.6272823672499999</v>
      </c>
      <c r="C10491" t="n">
        <v>-0.1228922059199303</v>
      </c>
      <c r="D10491" t="n">
        <v>-1.62565817715</v>
      </c>
      <c r="E10491" t="n">
        <v>-0.6802938025480205</v>
      </c>
      <c r="F10491" t="n">
        <v>10.26394389615</v>
      </c>
      <c r="G10491" t="n">
        <v>10.04081883495306</v>
      </c>
    </row>
    <row r="10492">
      <c r="A10492" s="3" t="n">
        <v>45369.47445328704</v>
      </c>
      <c r="B10492" t="n">
        <v>-2.2122429469</v>
      </c>
      <c r="C10492" t="n">
        <v>-0.1096093385178324</v>
      </c>
      <c r="D10492" t="n">
        <v>-2.9879685752</v>
      </c>
      <c r="E10492" t="n">
        <v>-0.4835905995699313</v>
      </c>
      <c r="F10492" t="n">
        <v>10.40759170535</v>
      </c>
      <c r="G10492" t="n">
        <v>10.03217387293989</v>
      </c>
    </row>
    <row r="10493">
      <c r="A10493" s="3" t="n">
        <v>45369.47445385416</v>
      </c>
      <c r="B10493" t="n">
        <v>1.17315973285</v>
      </c>
      <c r="C10493" t="n">
        <v>-0.4063890847153858</v>
      </c>
      <c r="D10493" t="n">
        <v>0.9169806149</v>
      </c>
      <c r="E10493" t="n">
        <v>-1.149330099114455</v>
      </c>
      <c r="F10493" t="n">
        <v>9.464280235199999</v>
      </c>
      <c r="G10493" t="n">
        <v>10.10553545568802</v>
      </c>
    </row>
    <row r="10494">
      <c r="A10494" s="3" t="n">
        <v>45369.4744544213</v>
      </c>
      <c r="B10494" t="n">
        <v>0.3423697648</v>
      </c>
      <c r="C10494" t="n">
        <v>-0.5004326408609572</v>
      </c>
      <c r="D10494" t="n">
        <v>-0.7326254015499999</v>
      </c>
      <c r="E10494" t="n">
        <v>-1.278839256399421</v>
      </c>
      <c r="F10494" t="n">
        <v>9.734826095399999</v>
      </c>
      <c r="G10494" t="n">
        <v>9.927282333148396</v>
      </c>
    </row>
    <row r="10495">
      <c r="A10495" s="3" t="n">
        <v>45369.47445498843</v>
      </c>
      <c r="B10495" t="n">
        <v>-0.12210259915</v>
      </c>
      <c r="C10495" t="n">
        <v>-0.0666902719106062</v>
      </c>
      <c r="D10495" t="n">
        <v>-0.8116375806</v>
      </c>
      <c r="E10495" t="n">
        <v>-1.328954963969234</v>
      </c>
      <c r="F10495" t="n">
        <v>9.85692869455</v>
      </c>
      <c r="G10495" t="n">
        <v>9.719751788493966</v>
      </c>
    </row>
    <row r="10496">
      <c r="A10496" s="3" t="n">
        <v>45369.47445554398</v>
      </c>
      <c r="B10496" t="n">
        <v>-1.3982125437</v>
      </c>
      <c r="C10496" t="n">
        <v>0.26063424018415</v>
      </c>
      <c r="D10496" t="n">
        <v>-2.2074573017</v>
      </c>
      <c r="E10496" t="n">
        <v>-1.205583695196041</v>
      </c>
      <c r="F10496" t="n">
        <v>10.15620803925</v>
      </c>
      <c r="G10496" t="n">
        <v>9.452936044207835</v>
      </c>
    </row>
    <row r="10497">
      <c r="A10497" s="3" t="n">
        <v>45369.47445611111</v>
      </c>
      <c r="B10497" t="n">
        <v>-0.22744563345</v>
      </c>
      <c r="C10497" t="n">
        <v>0.3094607275984858</v>
      </c>
      <c r="D10497" t="n">
        <v>-2.885008556849999</v>
      </c>
      <c r="E10497" t="n">
        <v>-1.38275815481364</v>
      </c>
      <c r="F10497" t="n">
        <v>9.57920436655</v>
      </c>
      <c r="G10497" t="n">
        <v>9.34109049231879</v>
      </c>
    </row>
    <row r="10498">
      <c r="A10498" s="3" t="n">
        <v>45369.47445667824</v>
      </c>
      <c r="B10498" t="n">
        <v>1.69030361395</v>
      </c>
      <c r="C10498" t="n">
        <v>-0.2323831559987187</v>
      </c>
      <c r="D10498" t="n">
        <v>-0.39982692715</v>
      </c>
      <c r="E10498" t="n">
        <v>-1.952840961435903</v>
      </c>
      <c r="F10498" t="n">
        <v>8.4036518111</v>
      </c>
      <c r="G10498" t="n">
        <v>9.375340526044665</v>
      </c>
    </row>
    <row r="10499">
      <c r="A10499" s="3" t="n">
        <v>45369.47445724537</v>
      </c>
      <c r="B10499" t="n">
        <v>1.07260234375</v>
      </c>
      <c r="C10499" t="n">
        <v>-0.06013008024708644</v>
      </c>
      <c r="D10499" t="n">
        <v>-0.9241590827</v>
      </c>
      <c r="E10499" t="n">
        <v>-1.664615380016555</v>
      </c>
      <c r="F10499" t="n">
        <v>8.999807871249999</v>
      </c>
      <c r="G10499" t="n">
        <v>9.197444146115526</v>
      </c>
    </row>
    <row r="10500">
      <c r="A10500" s="3" t="n">
        <v>45369.4744578125</v>
      </c>
      <c r="B10500" t="n">
        <v>-0.92895453455</v>
      </c>
      <c r="C10500" t="n">
        <v>0.2964265010636373</v>
      </c>
      <c r="D10500" t="n">
        <v>-2.2146357695</v>
      </c>
      <c r="E10500" t="n">
        <v>-1.262378920100703</v>
      </c>
      <c r="F10500" t="n">
        <v>8.999807871249999</v>
      </c>
      <c r="G10500" t="n">
        <v>8.966935980450025</v>
      </c>
    </row>
    <row r="10501">
      <c r="A10501" s="3" t="n">
        <v>45369.47445836806</v>
      </c>
      <c r="B10501" t="n">
        <v>-0.8954354048499999</v>
      </c>
      <c r="C10501" t="n">
        <v>0.5774682198825192</v>
      </c>
      <c r="D10501" t="n">
        <v>-1.5705938374</v>
      </c>
      <c r="E10501" t="n">
        <v>-0.7738791206845008</v>
      </c>
      <c r="F10501" t="n">
        <v>9.7324332728</v>
      </c>
      <c r="G10501" t="n">
        <v>8.823076425331726</v>
      </c>
    </row>
    <row r="10502">
      <c r="A10502" s="3" t="n">
        <v>45369.47445893518</v>
      </c>
      <c r="B10502" t="n">
        <v>-0.18196239075</v>
      </c>
      <c r="C10502" t="n">
        <v>0.2757205939539635</v>
      </c>
      <c r="D10502" t="n">
        <v>-0.8427638877</v>
      </c>
      <c r="E10502" t="n">
        <v>-0.67740904729534</v>
      </c>
      <c r="F10502" t="n">
        <v>9.10515090555</v>
      </c>
      <c r="G10502" t="n">
        <v>8.947742331920187</v>
      </c>
    </row>
    <row r="10503">
      <c r="A10503" s="3" t="n">
        <v>45369.47445950231</v>
      </c>
      <c r="B10503" t="n">
        <v>2.0829520733</v>
      </c>
      <c r="C10503" t="n">
        <v>-0.006654943561538645</v>
      </c>
      <c r="D10503" t="n">
        <v>0.6967134492499999</v>
      </c>
      <c r="E10503" t="n">
        <v>-0.9232806445969723</v>
      </c>
      <c r="F10503" t="n">
        <v>8.307880067199999</v>
      </c>
      <c r="G10503" t="n">
        <v>9.102125519736038</v>
      </c>
    </row>
    <row r="10504">
      <c r="A10504" s="3" t="n">
        <v>45369.47446006945</v>
      </c>
      <c r="B10504" t="n">
        <v>1.20907168515</v>
      </c>
      <c r="C10504" t="n">
        <v>0.3682304494737772</v>
      </c>
      <c r="D10504" t="n">
        <v>-0.11253130875</v>
      </c>
      <c r="E10504" t="n">
        <v>-0.7440389934498856</v>
      </c>
      <c r="F10504" t="n">
        <v>8.6167307023</v>
      </c>
      <c r="G10504" t="n">
        <v>9.027313261426949</v>
      </c>
    </row>
    <row r="10505">
      <c r="A10505" s="3" t="n">
        <v>45369.474460625</v>
      </c>
      <c r="B10505" t="n">
        <v>-0.18196239075</v>
      </c>
      <c r="C10505" t="n">
        <v>0.8686076564740118</v>
      </c>
      <c r="D10505" t="n">
        <v>-1.07738798895</v>
      </c>
      <c r="E10505" t="n">
        <v>-0.4139734198131713</v>
      </c>
      <c r="F10505" t="n">
        <v>9.3589372009</v>
      </c>
      <c r="G10505" t="n">
        <v>9.05581412944583</v>
      </c>
    </row>
    <row r="10506">
      <c r="A10506" s="3" t="n">
        <v>45369.47446119213</v>
      </c>
      <c r="B10506" t="n">
        <v>-0.79966366095</v>
      </c>
      <c r="C10506" t="n">
        <v>1.052414223188465</v>
      </c>
      <c r="D10506" t="n">
        <v>-1.6400249194</v>
      </c>
      <c r="E10506" t="n">
        <v>-0.2152593049613059</v>
      </c>
      <c r="F10506" t="n">
        <v>9.718066530550001</v>
      </c>
      <c r="G10506" t="n">
        <v>9.077612917977065</v>
      </c>
    </row>
    <row r="10507">
      <c r="A10507" s="3" t="n">
        <v>45369.47446175926</v>
      </c>
      <c r="B10507" t="n">
        <v>1.11090711865</v>
      </c>
      <c r="C10507" t="n">
        <v>0.6528000934856661</v>
      </c>
      <c r="D10507" t="n">
        <v>-0.5817893178999999</v>
      </c>
      <c r="E10507" t="n">
        <v>-0.2902437854174834</v>
      </c>
      <c r="F10507" t="n">
        <v>9.1314817608</v>
      </c>
      <c r="G10507" t="n">
        <v>9.298833386016227</v>
      </c>
    </row>
    <row r="10508">
      <c r="A10508" s="3" t="n">
        <v>45369.47446231481</v>
      </c>
      <c r="B10508" t="n">
        <v>2.30321923895</v>
      </c>
      <c r="C10508" t="n">
        <v>0.2846843520997675</v>
      </c>
      <c r="D10508" t="n">
        <v>0.7326254015499999</v>
      </c>
      <c r="E10508" t="n">
        <v>-0.3564280204724953</v>
      </c>
      <c r="F10508" t="n">
        <v>9.021353081299999</v>
      </c>
      <c r="G10508" t="n">
        <v>9.434448748789887</v>
      </c>
    </row>
    <row r="10509">
      <c r="A10509" s="3" t="n">
        <v>45369.47446288195</v>
      </c>
      <c r="B10509" t="n">
        <v>0.6895251748</v>
      </c>
      <c r="C10509" t="n">
        <v>0.3500530807707468</v>
      </c>
      <c r="D10509" t="n">
        <v>0.86430909775</v>
      </c>
      <c r="E10509" t="n">
        <v>-0.04451729910466218</v>
      </c>
      <c r="F10509" t="n">
        <v>9.588775656949998</v>
      </c>
      <c r="G10509" t="n">
        <v>9.378188043458533</v>
      </c>
    </row>
    <row r="10510">
      <c r="A10510" s="3" t="n">
        <v>45369.47446344907</v>
      </c>
      <c r="B10510" t="n">
        <v>-0.25378629535</v>
      </c>
      <c r="C10510" t="n">
        <v>0.5741983078796054</v>
      </c>
      <c r="D10510" t="n">
        <v>0.3040649899</v>
      </c>
      <c r="E10510" t="n">
        <v>0.4021490687201644</v>
      </c>
      <c r="F10510" t="n">
        <v>9.414001540649998</v>
      </c>
      <c r="G10510" t="n">
        <v>9.340829484557252</v>
      </c>
    </row>
    <row r="10511">
      <c r="A10511" s="3" t="n">
        <v>45369.4744640162</v>
      </c>
      <c r="B10511" t="n">
        <v>-1.44370559305</v>
      </c>
      <c r="C10511" t="n">
        <v>0.4161085721129383</v>
      </c>
      <c r="D10511" t="n">
        <v>-0.82839714545</v>
      </c>
      <c r="E10511" t="n">
        <v>0.7406071459956899</v>
      </c>
      <c r="F10511" t="n">
        <v>9.5720160921</v>
      </c>
      <c r="G10511" t="n">
        <v>9.447899289333591</v>
      </c>
    </row>
    <row r="10512">
      <c r="A10512" s="3" t="n">
        <v>45369.47446458333</v>
      </c>
      <c r="B10512" t="n">
        <v>0.9576782124000001</v>
      </c>
      <c r="C10512" t="n">
        <v>0.09391929286025659</v>
      </c>
      <c r="D10512" t="n">
        <v>0.5386988978</v>
      </c>
      <c r="E10512" t="n">
        <v>0.489294366659442</v>
      </c>
      <c r="F10512" t="n">
        <v>9.208101117249999</v>
      </c>
      <c r="G10512" t="n">
        <v>9.609482935619141</v>
      </c>
    </row>
    <row r="10513">
      <c r="A10513" s="3" t="n">
        <v>45369.47446513889</v>
      </c>
      <c r="B10513" t="n">
        <v>0.9552853897999999</v>
      </c>
      <c r="C10513" t="n">
        <v>0.1010016829214453</v>
      </c>
      <c r="D10513" t="n">
        <v>1.23780516965</v>
      </c>
      <c r="E10513" t="n">
        <v>0.3715986794292551</v>
      </c>
      <c r="F10513" t="n">
        <v>9.51216610715</v>
      </c>
      <c r="G10513" t="n">
        <v>9.686739312851309</v>
      </c>
    </row>
    <row r="10514">
      <c r="A10514" s="3" t="n">
        <v>45369.47446627315</v>
      </c>
      <c r="B10514" t="n">
        <v>0.8547280007</v>
      </c>
      <c r="C10514" t="n">
        <v>0.6606485452130555</v>
      </c>
      <c r="D10514" t="n">
        <v>1.1899192977</v>
      </c>
      <c r="E10514" t="n">
        <v>0.4561982487502344</v>
      </c>
      <c r="F10514" t="n">
        <v>10.0460695531</v>
      </c>
      <c r="G10514" t="n">
        <v>9.649029268984059</v>
      </c>
    </row>
    <row r="10515">
      <c r="A10515" s="3" t="n">
        <v>45369.4744668287</v>
      </c>
      <c r="B10515" t="n">
        <v>-0.25857194055</v>
      </c>
      <c r="C10515" t="n">
        <v>1.056216048801751</v>
      </c>
      <c r="D10515" t="n">
        <v>0.2465980209</v>
      </c>
      <c r="E10515" t="n">
        <v>0.7065342491715639</v>
      </c>
      <c r="F10515" t="n">
        <v>9.9790312937</v>
      </c>
      <c r="G10515" t="n">
        <v>9.630511799258418</v>
      </c>
    </row>
    <row r="10516">
      <c r="A10516" s="3" t="n">
        <v>45369.47446739583</v>
      </c>
      <c r="B10516" t="n">
        <v>1.13964060315</v>
      </c>
      <c r="C10516" t="n">
        <v>0.9979020732692336</v>
      </c>
      <c r="D10516" t="n">
        <v>-0.97204495465</v>
      </c>
      <c r="E10516" t="n">
        <v>0.7249114312257597</v>
      </c>
      <c r="F10516" t="n">
        <v>9.502585010099999</v>
      </c>
      <c r="G10516" t="n">
        <v>9.658175718847346</v>
      </c>
    </row>
    <row r="10517">
      <c r="A10517" s="3" t="n">
        <v>45369.47446796297</v>
      </c>
      <c r="B10517" t="n">
        <v>1.5370747077</v>
      </c>
      <c r="C10517" t="n">
        <v>0.5101378868996517</v>
      </c>
      <c r="D10517" t="n">
        <v>1.1994905881</v>
      </c>
      <c r="E10517" t="n">
        <v>-0.0006834937878788527</v>
      </c>
      <c r="F10517" t="n">
        <v>9.4954065423</v>
      </c>
      <c r="G10517" t="n">
        <v>9.715770014282079</v>
      </c>
    </row>
    <row r="10518">
      <c r="A10518" s="3" t="n">
        <v>45369.47446853009</v>
      </c>
      <c r="B10518" t="n">
        <v>1.4604651579</v>
      </c>
      <c r="C10518" t="n">
        <v>0.5777954511057126</v>
      </c>
      <c r="D10518" t="n">
        <v>0.5171438811</v>
      </c>
      <c r="E10518" t="n">
        <v>-0.2904660466248261</v>
      </c>
      <c r="F10518" t="n">
        <v>9.35174892645</v>
      </c>
      <c r="G10518" t="n">
        <v>9.601841795101192</v>
      </c>
    </row>
    <row r="10519">
      <c r="A10519" s="3" t="n">
        <v>45369.47446908565</v>
      </c>
      <c r="B10519" t="n">
        <v>-0.38786281415</v>
      </c>
      <c r="C10519" t="n">
        <v>0.5352915555411437</v>
      </c>
      <c r="D10519" t="n">
        <v>-0.06703825939999999</v>
      </c>
      <c r="E10519" t="n">
        <v>-0.6249444984649202</v>
      </c>
      <c r="F10519" t="n">
        <v>9.6007495766</v>
      </c>
      <c r="G10519" t="n">
        <v>9.505020419620656</v>
      </c>
    </row>
    <row r="10520">
      <c r="A10520" s="3" t="n">
        <v>45369.47446965278</v>
      </c>
      <c r="B10520" t="n">
        <v>-1.04386885925</v>
      </c>
      <c r="C10520" t="n">
        <v>0.5456494124209806</v>
      </c>
      <c r="D10520" t="n">
        <v>-1.8674803595</v>
      </c>
      <c r="E10520" t="n">
        <v>-0.7989835960607248</v>
      </c>
      <c r="F10520" t="n">
        <v>10.014943246</v>
      </c>
      <c r="G10520" t="n">
        <v>9.538924454618325</v>
      </c>
    </row>
    <row r="10521">
      <c r="A10521" s="3" t="n">
        <v>45369.47447021991</v>
      </c>
      <c r="B10521" t="n">
        <v>0.46207954135</v>
      </c>
      <c r="C10521" t="n">
        <v>0.1147214148646856</v>
      </c>
      <c r="D10521" t="n">
        <v>-2.46842206485</v>
      </c>
      <c r="E10521" t="n">
        <v>-0.8919285559537322</v>
      </c>
      <c r="F10521" t="n">
        <v>9.61272349625</v>
      </c>
      <c r="G10521" t="n">
        <v>9.726738489424852</v>
      </c>
    </row>
    <row r="10522">
      <c r="A10522" s="3" t="n">
        <v>45369.47447078703</v>
      </c>
      <c r="B10522" t="n">
        <v>1.71425145325</v>
      </c>
      <c r="C10522" t="n">
        <v>-0.03855805621002349</v>
      </c>
      <c r="D10522" t="n">
        <v>0.5817893178999999</v>
      </c>
      <c r="E10522" t="n">
        <v>-1.247067904894526</v>
      </c>
      <c r="F10522" t="n">
        <v>9.30865850635</v>
      </c>
      <c r="G10522" t="n">
        <v>9.825570479607954</v>
      </c>
    </row>
    <row r="10523">
      <c r="A10523" s="3" t="n">
        <v>45369.47447134259</v>
      </c>
      <c r="B10523" t="n">
        <v>-0.474053461</v>
      </c>
      <c r="C10523" t="n">
        <v>0.006272438492890497</v>
      </c>
      <c r="D10523" t="n">
        <v>-1.5705938374</v>
      </c>
      <c r="E10523" t="n">
        <v>-0.7820292697701654</v>
      </c>
      <c r="F10523" t="n">
        <v>9.9359408736</v>
      </c>
      <c r="G10523" t="n">
        <v>9.896090991271588</v>
      </c>
    </row>
    <row r="10524">
      <c r="A10524" s="3" t="n">
        <v>45369.47447189815</v>
      </c>
      <c r="B10524" t="n">
        <v>-0.08379782425</v>
      </c>
      <c r="C10524" t="n">
        <v>0.2188487903138702</v>
      </c>
      <c r="D10524" t="n">
        <v>-0.2992793447</v>
      </c>
      <c r="E10524" t="n">
        <v>-0.3177656571670172</v>
      </c>
      <c r="F10524" t="n">
        <v>10.20408410455</v>
      </c>
      <c r="G10524" t="n">
        <v>9.901637394774621</v>
      </c>
    </row>
    <row r="10525">
      <c r="A10525" s="3" t="n">
        <v>45369.47447303241</v>
      </c>
      <c r="B10525" t="n">
        <v>-1.00317126175</v>
      </c>
      <c r="C10525" t="n">
        <v>-0.165831845918765</v>
      </c>
      <c r="D10525" t="n">
        <v>0.0766095498</v>
      </c>
      <c r="E10525" t="n">
        <v>-0.0196062364688811</v>
      </c>
      <c r="F10525" t="n">
        <v>10.3812608501</v>
      </c>
      <c r="G10525" t="n">
        <v>10.03575147144397</v>
      </c>
    </row>
    <row r="10526">
      <c r="A10526" s="3" t="n">
        <v>45369.47447306713</v>
      </c>
      <c r="B10526" t="n">
        <v>0.36391497485</v>
      </c>
      <c r="C10526" t="n">
        <v>-0.6529936205227291</v>
      </c>
      <c r="D10526" t="n">
        <v>-0.05506433975</v>
      </c>
      <c r="E10526" t="n">
        <v>-0.04360907530244773</v>
      </c>
      <c r="F10526" t="n">
        <v>9.756371305449999</v>
      </c>
      <c r="G10526" t="n">
        <v>10.18325411702963</v>
      </c>
    </row>
    <row r="10527">
      <c r="A10527" s="3" t="n">
        <v>45369.47447359953</v>
      </c>
      <c r="B10527" t="n">
        <v>-0.2729386828</v>
      </c>
      <c r="C10527" t="n">
        <v>-0.7686856422848507</v>
      </c>
      <c r="D10527" t="n">
        <v>1.64960601645</v>
      </c>
      <c r="E10527" t="n">
        <v>-0.08554327079405616</v>
      </c>
      <c r="F10527" t="n">
        <v>9.99579085855</v>
      </c>
      <c r="G10527" t="n">
        <v>10.19866363306297</v>
      </c>
    </row>
    <row r="10528">
      <c r="A10528" s="3" t="n">
        <v>45369.47447416667</v>
      </c>
      <c r="B10528" t="n">
        <v>-0.93613300235</v>
      </c>
      <c r="C10528" t="n">
        <v>-0.4591687036086259</v>
      </c>
      <c r="D10528" t="n">
        <v>-0.9600710349999999</v>
      </c>
      <c r="E10528" t="n">
        <v>0.2279690205325182</v>
      </c>
      <c r="F10528" t="n">
        <v>10.19929845935</v>
      </c>
      <c r="G10528" t="n">
        <v>10.0433699355125</v>
      </c>
    </row>
    <row r="10529">
      <c r="A10529" s="3" t="n">
        <v>45369.47447472222</v>
      </c>
      <c r="B10529" t="n">
        <v>-2.15478578455</v>
      </c>
      <c r="C10529" t="n">
        <v>-0.4523094662684162</v>
      </c>
      <c r="D10529" t="n">
        <v>-1.07020952115</v>
      </c>
      <c r="E10529" t="n">
        <v>0.2422558694451056</v>
      </c>
      <c r="F10529" t="n">
        <v>10.59913519315</v>
      </c>
      <c r="G10529" t="n">
        <v>9.996352009235807</v>
      </c>
    </row>
    <row r="10530">
      <c r="A10530" s="3" t="n">
        <v>45369.47447530093</v>
      </c>
      <c r="B10530" t="n">
        <v>0.28969824765</v>
      </c>
      <c r="C10530" t="n">
        <v>-0.5568115517567616</v>
      </c>
      <c r="D10530" t="n">
        <v>0.2681530376</v>
      </c>
      <c r="E10530" t="n">
        <v>0.1869375397460378</v>
      </c>
      <c r="F10530" t="n">
        <v>9.730040450199999</v>
      </c>
      <c r="G10530" t="n">
        <v>10.05458279968826</v>
      </c>
    </row>
    <row r="10531">
      <c r="A10531" s="3" t="n">
        <v>45369.47447585648</v>
      </c>
      <c r="B10531" t="n">
        <v>0.5746108501</v>
      </c>
      <c r="C10531" t="n">
        <v>-0.8349348206793731</v>
      </c>
      <c r="D10531" t="n">
        <v>1.45088406085</v>
      </c>
      <c r="E10531" t="n">
        <v>0.001991390011072236</v>
      </c>
      <c r="F10531" t="n">
        <v>9.667787836</v>
      </c>
      <c r="G10531" t="n">
        <v>10.15976650449991</v>
      </c>
    </row>
    <row r="10532">
      <c r="A10532" s="3" t="n">
        <v>45369.47447642361</v>
      </c>
      <c r="B10532" t="n">
        <v>-0.3399769422</v>
      </c>
      <c r="C10532" t="n">
        <v>-0.5961573174128222</v>
      </c>
      <c r="D10532" t="n">
        <v>0.1747741163</v>
      </c>
      <c r="E10532" t="n">
        <v>0.06509988016130558</v>
      </c>
      <c r="F10532" t="n">
        <v>9.909600211699999</v>
      </c>
      <c r="G10532" t="n">
        <v>10.08075256528196</v>
      </c>
    </row>
    <row r="10533">
      <c r="A10533" s="3" t="n">
        <v>45369.47447699074</v>
      </c>
      <c r="B10533" t="n">
        <v>-1.41018646335</v>
      </c>
      <c r="C10533" t="n">
        <v>-0.2383159735148025</v>
      </c>
      <c r="D10533" t="n">
        <v>0.0766095498</v>
      </c>
      <c r="E10533" t="n">
        <v>0.3045985493817025</v>
      </c>
      <c r="F10533" t="n">
        <v>10.53209693375</v>
      </c>
      <c r="G10533" t="n">
        <v>9.96951440849117</v>
      </c>
    </row>
    <row r="10534">
      <c r="A10534" s="3" t="n">
        <v>45369.47447811343</v>
      </c>
      <c r="B10534" t="n">
        <v>-1.3575149462</v>
      </c>
      <c r="C10534" t="n">
        <v>-0.1236064226392776</v>
      </c>
      <c r="D10534" t="n">
        <v>-0.7206514818999999</v>
      </c>
      <c r="E10534" t="n">
        <v>0.1579947324160844</v>
      </c>
      <c r="F10534" t="n">
        <v>10.33098215555</v>
      </c>
      <c r="G10534" t="n">
        <v>9.939946970132661</v>
      </c>
    </row>
    <row r="10535">
      <c r="A10535" s="3" t="n">
        <v>45369.47447813657</v>
      </c>
      <c r="B10535" t="n">
        <v>-0.08379782425</v>
      </c>
      <c r="C10535" t="n">
        <v>-0.6669176919632888</v>
      </c>
      <c r="D10535" t="n">
        <v>-0.3423697648</v>
      </c>
      <c r="E10535" t="n">
        <v>-0.01990125890454546</v>
      </c>
      <c r="F10535" t="n">
        <v>9.7994715322</v>
      </c>
      <c r="G10535" t="n">
        <v>10.08566370817077</v>
      </c>
    </row>
    <row r="10536">
      <c r="A10536" s="3" t="n">
        <v>45369.47447868055</v>
      </c>
      <c r="B10536" t="n">
        <v>1.1635786358</v>
      </c>
      <c r="C10536" t="n">
        <v>-0.6065717054009342</v>
      </c>
      <c r="D10536" t="n">
        <v>1.0199308266</v>
      </c>
      <c r="E10536" t="n">
        <v>-0.5969709721916103</v>
      </c>
      <c r="F10536" t="n">
        <v>9.44273502515</v>
      </c>
      <c r="G10536" t="n">
        <v>9.924722980372987</v>
      </c>
    </row>
    <row r="10537">
      <c r="A10537" s="3" t="n">
        <v>45369.47447924768</v>
      </c>
      <c r="B10537" t="n">
        <v>-0.138862164</v>
      </c>
      <c r="C10537" t="n">
        <v>-0.3041933221449892</v>
      </c>
      <c r="D10537" t="n">
        <v>-1.00795690695</v>
      </c>
      <c r="E10537" t="n">
        <v>-0.3554017968397446</v>
      </c>
      <c r="F10537" t="n">
        <v>9.7994715322</v>
      </c>
      <c r="G10537" t="n">
        <v>9.742562056393966</v>
      </c>
    </row>
    <row r="10538">
      <c r="A10538" s="3" t="n">
        <v>45369.47447981482</v>
      </c>
      <c r="B10538" t="n">
        <v>-1.5275034173</v>
      </c>
      <c r="C10538" t="n">
        <v>0.06260480780501199</v>
      </c>
      <c r="D10538" t="n">
        <v>-0.5746108501</v>
      </c>
      <c r="E10538" t="n">
        <v>-0.381275259875642</v>
      </c>
      <c r="F10538" t="n">
        <v>10.1083221673</v>
      </c>
      <c r="G10538" t="n">
        <v>9.552554052246995</v>
      </c>
    </row>
    <row r="10539">
      <c r="A10539" s="3" t="n">
        <v>45369.47448037037</v>
      </c>
      <c r="B10539" t="n">
        <v>-1.41257928595</v>
      </c>
      <c r="C10539" t="n">
        <v>0.01536729486188827</v>
      </c>
      <c r="D10539" t="n">
        <v>-0.45968671875</v>
      </c>
      <c r="E10539" t="n">
        <v>-0.5142290201176005</v>
      </c>
      <c r="F10539" t="n">
        <v>9.775523692899998</v>
      </c>
      <c r="G10539" t="n">
        <v>9.597965402372987</v>
      </c>
    </row>
    <row r="10540">
      <c r="A10540" s="3" t="n">
        <v>45369.47448094907</v>
      </c>
      <c r="B10540" t="n">
        <v>1.5370747077</v>
      </c>
      <c r="C10540" t="n">
        <v>-0.4396428176636377</v>
      </c>
      <c r="D10540" t="n">
        <v>-2.2050644791</v>
      </c>
      <c r="E10540" t="n">
        <v>-0.8834881391717972</v>
      </c>
      <c r="F10540" t="n">
        <v>8.743628753299999</v>
      </c>
      <c r="G10540" t="n">
        <v>9.729088016465177</v>
      </c>
    </row>
    <row r="10541">
      <c r="A10541" s="3" t="n">
        <v>45369.47448150463</v>
      </c>
      <c r="B10541" t="n">
        <v>0.33039584515</v>
      </c>
      <c r="C10541" t="n">
        <v>-0.6136601760423095</v>
      </c>
      <c r="D10541" t="n">
        <v>1.57538928925</v>
      </c>
      <c r="E10541" t="n">
        <v>-1.354604748519701</v>
      </c>
      <c r="F10541" t="n">
        <v>9.797068902949999</v>
      </c>
      <c r="G10541" t="n">
        <v>9.691527289702357</v>
      </c>
    </row>
    <row r="10542">
      <c r="A10542" s="3" t="n">
        <v>45369.47448207176</v>
      </c>
      <c r="B10542" t="n">
        <v>-0.14605043845</v>
      </c>
      <c r="C10542" t="n">
        <v>-0.2067512931582756</v>
      </c>
      <c r="D10542" t="n">
        <v>-2.09253317035</v>
      </c>
      <c r="E10542" t="n">
        <v>-1.044809886182171</v>
      </c>
      <c r="F10542" t="n">
        <v>9.751585660249999</v>
      </c>
      <c r="G10542" t="n">
        <v>9.511699434050374</v>
      </c>
    </row>
    <row r="10543">
      <c r="A10543" s="3" t="n">
        <v>45369.47448262732</v>
      </c>
      <c r="B10543" t="n">
        <v>-1.630453629</v>
      </c>
      <c r="C10543" t="n">
        <v>0.1375288253491846</v>
      </c>
      <c r="D10543" t="n">
        <v>-1.8459253428</v>
      </c>
      <c r="E10543" t="n">
        <v>-0.9571453615573453</v>
      </c>
      <c r="F10543" t="n">
        <v>10.12747455475</v>
      </c>
      <c r="G10543" t="n">
        <v>9.442586005216809</v>
      </c>
    </row>
    <row r="10544">
      <c r="A10544" s="3" t="n">
        <v>45369.47448319444</v>
      </c>
      <c r="B10544" t="n">
        <v>-1.11329994125</v>
      </c>
      <c r="C10544" t="n">
        <v>0.03082255240256422</v>
      </c>
      <c r="D10544" t="n">
        <v>-1.54426298215</v>
      </c>
      <c r="E10544" t="n">
        <v>-0.8794200024338019</v>
      </c>
      <c r="F10544" t="n">
        <v>9.449913492949999</v>
      </c>
      <c r="G10544" t="n">
        <v>9.493730519522988</v>
      </c>
    </row>
    <row r="10545">
      <c r="A10545" s="3" t="n">
        <v>45369.47448377315</v>
      </c>
      <c r="B10545" t="n">
        <v>1.24019799225</v>
      </c>
      <c r="C10545" t="n">
        <v>-0.2528192773664344</v>
      </c>
      <c r="D10545" t="n">
        <v>-0.7086873688999999</v>
      </c>
      <c r="E10545" t="n">
        <v>-0.5779793086487195</v>
      </c>
      <c r="F10545" t="n">
        <v>8.6909474295</v>
      </c>
      <c r="G10545" t="n">
        <v>9.526105174307135</v>
      </c>
    </row>
    <row r="10546">
      <c r="A10546" s="3" t="n">
        <v>45369.4744843287</v>
      </c>
      <c r="B10546" t="n">
        <v>1.4269460282</v>
      </c>
      <c r="C10546" t="n">
        <v>-0.07236610490617745</v>
      </c>
      <c r="D10546" t="n">
        <v>1.55144144995</v>
      </c>
      <c r="E10546" t="n">
        <v>-0.727910551676459</v>
      </c>
      <c r="F10546" t="n">
        <v>9.117124825199999</v>
      </c>
      <c r="G10546" t="n">
        <v>9.288510298168207</v>
      </c>
    </row>
    <row r="10547">
      <c r="A10547" s="3" t="n">
        <v>45369.47448488426</v>
      </c>
      <c r="B10547" t="n">
        <v>-0.21548152045</v>
      </c>
      <c r="C10547" t="n">
        <v>0.2877405294231943</v>
      </c>
      <c r="D10547" t="n">
        <v>-0.7158658366999999</v>
      </c>
      <c r="E10547" t="n">
        <v>0.1565096307131708</v>
      </c>
      <c r="F10547" t="n">
        <v>9.6989141431</v>
      </c>
      <c r="G10547" t="n">
        <v>9.125898690941284</v>
      </c>
    </row>
    <row r="10548">
      <c r="A10548" s="3" t="n">
        <v>45369.47448600695</v>
      </c>
      <c r="B10548" t="n">
        <v>-0.8547280007</v>
      </c>
      <c r="C10548" t="n">
        <v>0.5335841926308874</v>
      </c>
      <c r="D10548" t="n">
        <v>-0.50038431625</v>
      </c>
      <c r="E10548" t="n">
        <v>0.1435449879606065</v>
      </c>
      <c r="F10548" t="n">
        <v>9.34217763605</v>
      </c>
      <c r="G10548" t="n">
        <v>8.964226121885339</v>
      </c>
    </row>
    <row r="10549">
      <c r="A10549" s="3" t="n">
        <v>45369.47448604167</v>
      </c>
      <c r="B10549" t="n">
        <v>0.14844326105</v>
      </c>
      <c r="C10549" t="n">
        <v>0.2159083954665507</v>
      </c>
      <c r="D10549" t="n">
        <v>0.49799149365</v>
      </c>
      <c r="E10549" t="n">
        <v>0.1389254157495342</v>
      </c>
      <c r="F10549" t="n">
        <v>8.87769546545</v>
      </c>
      <c r="G10549" t="n">
        <v>8.970024160827064</v>
      </c>
    </row>
    <row r="10550">
      <c r="A10550" s="3" t="n">
        <v>45369.47448658565</v>
      </c>
      <c r="B10550" t="n">
        <v>0.6320680124499999</v>
      </c>
      <c r="C10550" t="n">
        <v>-0.2046953941348493</v>
      </c>
      <c r="D10550" t="n">
        <v>-0.2035076008</v>
      </c>
      <c r="E10550" t="n">
        <v>0.0361590615925409</v>
      </c>
      <c r="F10550" t="n">
        <v>8.552085265499999</v>
      </c>
      <c r="G10550" t="n">
        <v>9.030286459404222</v>
      </c>
    </row>
    <row r="10551">
      <c r="A10551" s="3" t="n">
        <v>45369.4744871412</v>
      </c>
      <c r="B10551" t="n">
        <v>0.9888045194999999</v>
      </c>
      <c r="C10551" t="n">
        <v>0.02439407616398599</v>
      </c>
      <c r="D10551" t="n">
        <v>1.4700364483</v>
      </c>
      <c r="E10551" t="n">
        <v>0.1876287828447557</v>
      </c>
      <c r="F10551" t="n">
        <v>8.7867191734</v>
      </c>
      <c r="G10551" t="n">
        <v>8.956718068351773</v>
      </c>
    </row>
    <row r="10552">
      <c r="A10552" s="3" t="n">
        <v>45369.4744877199</v>
      </c>
      <c r="B10552" t="n">
        <v>-0.56742257565</v>
      </c>
      <c r="C10552" t="n">
        <v>0.4771100497912601</v>
      </c>
      <c r="D10552" t="n">
        <v>-1.72382274365</v>
      </c>
      <c r="E10552" t="n">
        <v>0.311898080161656</v>
      </c>
      <c r="F10552" t="n">
        <v>8.9519219993</v>
      </c>
      <c r="G10552" t="n">
        <v>8.854850588533473</v>
      </c>
    </row>
    <row r="10553">
      <c r="A10553" s="3" t="n">
        <v>45369.47448884259</v>
      </c>
      <c r="B10553" t="n">
        <v>-0.7469921438</v>
      </c>
      <c r="C10553" t="n">
        <v>0.6610442858303049</v>
      </c>
      <c r="D10553" t="n">
        <v>1.086969086</v>
      </c>
      <c r="E10553" t="n">
        <v>0.2828051327916091</v>
      </c>
      <c r="F10553" t="n">
        <v>9.31822979675</v>
      </c>
      <c r="G10553" t="n">
        <v>8.967183341195129</v>
      </c>
    </row>
    <row r="10554">
      <c r="A10554" s="3" t="n">
        <v>45369.47448939815</v>
      </c>
      <c r="B10554" t="n">
        <v>1.04386885925</v>
      </c>
      <c r="C10554" t="n">
        <v>0.3531134642097912</v>
      </c>
      <c r="D10554" t="n">
        <v>0.8068421287499999</v>
      </c>
      <c r="E10554" t="n">
        <v>0.3573607951886956</v>
      </c>
      <c r="F10554" t="n">
        <v>9.37569676575</v>
      </c>
      <c r="G10554" t="n">
        <v>9.274112055769724</v>
      </c>
    </row>
    <row r="10555">
      <c r="A10555" s="3" t="n">
        <v>45369.47448996528</v>
      </c>
      <c r="B10555" t="n">
        <v>2.13083794525</v>
      </c>
      <c r="C10555" t="n">
        <v>0.2779904333907933</v>
      </c>
      <c r="D10555" t="n">
        <v>1.14681907095</v>
      </c>
      <c r="E10555" t="n">
        <v>0.5704721694881134</v>
      </c>
      <c r="F10555" t="n">
        <v>8.987833951599999</v>
      </c>
      <c r="G10555" t="n">
        <v>9.450797760180679</v>
      </c>
    </row>
    <row r="10556">
      <c r="A10556" s="3" t="n">
        <v>45369.4744905324</v>
      </c>
      <c r="B10556" t="n">
        <v>0.4405343312999999</v>
      </c>
      <c r="C10556" t="n">
        <v>0.5578496393786729</v>
      </c>
      <c r="D10556" t="n">
        <v>-1.1300595061</v>
      </c>
      <c r="E10556" t="n">
        <v>0.6722905246191161</v>
      </c>
      <c r="F10556" t="n">
        <v>9.13867003525</v>
      </c>
      <c r="G10556" t="n">
        <v>9.395038634136739</v>
      </c>
    </row>
    <row r="10557">
      <c r="A10557" s="3" t="n">
        <v>45369.47449109954</v>
      </c>
      <c r="B10557" t="n">
        <v>-0.4141936694</v>
      </c>
      <c r="C10557" t="n">
        <v>0.9275672021758768</v>
      </c>
      <c r="D10557" t="n">
        <v>1.4628579805</v>
      </c>
      <c r="E10557" t="n">
        <v>0.9427344550933592</v>
      </c>
      <c r="F10557" t="n">
        <v>9.9742456485</v>
      </c>
      <c r="G10557" t="n">
        <v>9.398392302702822</v>
      </c>
    </row>
    <row r="10558">
      <c r="A10558" s="3" t="n">
        <v>45369.47449165509</v>
      </c>
      <c r="B10558" t="n">
        <v>-0.5339034459499999</v>
      </c>
      <c r="C10558" t="n">
        <v>0.7728933580552471</v>
      </c>
      <c r="D10558" t="n">
        <v>1.55383427255</v>
      </c>
      <c r="E10558" t="n">
        <v>0.6896366368638713</v>
      </c>
      <c r="F10558" t="n">
        <v>10.002979133</v>
      </c>
      <c r="G10558" t="n">
        <v>9.366000069098511</v>
      </c>
    </row>
    <row r="10559">
      <c r="A10559" s="3" t="n">
        <v>45369.47449222222</v>
      </c>
      <c r="B10559" t="n">
        <v>1.9369114415</v>
      </c>
      <c r="C10559" t="n">
        <v>0.4698397332273906</v>
      </c>
      <c r="D10559" t="n">
        <v>0.9026138726499999</v>
      </c>
      <c r="E10559" t="n">
        <v>0.9990360786146881</v>
      </c>
      <c r="F10559" t="n">
        <v>8.74122612405</v>
      </c>
      <c r="G10559" t="n">
        <v>9.390376977910165</v>
      </c>
    </row>
    <row r="10560">
      <c r="A10560" s="3" t="n">
        <v>45369.47449280092</v>
      </c>
      <c r="B10560" t="n">
        <v>1.9464827319</v>
      </c>
      <c r="C10560" t="n">
        <v>0.5885282008993022</v>
      </c>
      <c r="D10560" t="n">
        <v>0.75896606345</v>
      </c>
      <c r="E10560" t="n">
        <v>1.030913703116902</v>
      </c>
      <c r="F10560" t="n">
        <v>8.772352431149999</v>
      </c>
      <c r="G10560" t="n">
        <v>9.383517260524151</v>
      </c>
    </row>
    <row r="10561">
      <c r="A10561" s="3" t="n">
        <v>45369.47449391204</v>
      </c>
      <c r="B10561" t="n">
        <v>0.2346339079</v>
      </c>
      <c r="C10561" t="n">
        <v>1.08360259335315</v>
      </c>
      <c r="D10561" t="n">
        <v>0.52911780075</v>
      </c>
      <c r="E10561" t="n">
        <v>1.353867923928908</v>
      </c>
      <c r="F10561" t="n">
        <v>9.739611740599999</v>
      </c>
      <c r="G10561" t="n">
        <v>9.249849260703522</v>
      </c>
    </row>
    <row r="10562">
      <c r="A10562" s="3" t="n">
        <v>45369.47449393519</v>
      </c>
      <c r="B10562" t="n">
        <v>-0.404622379</v>
      </c>
      <c r="C10562" t="n">
        <v>1.089260641794642</v>
      </c>
      <c r="D10562" t="n">
        <v>1.34075538135</v>
      </c>
      <c r="E10562" t="n">
        <v>0.9421326833888138</v>
      </c>
      <c r="F10562" t="n">
        <v>9.299077409300001</v>
      </c>
      <c r="G10562" t="n">
        <v>9.120144313308415</v>
      </c>
    </row>
    <row r="10563">
      <c r="A10563" s="3" t="n">
        <v>45369.47449447917</v>
      </c>
      <c r="B10563" t="n">
        <v>1.3958197211</v>
      </c>
      <c r="C10563" t="n">
        <v>0.8397059044899791</v>
      </c>
      <c r="D10563" t="n">
        <v>1.92972316705</v>
      </c>
      <c r="E10563" t="n">
        <v>0.7143492577079273</v>
      </c>
      <c r="F10563" t="n">
        <v>9.356544378299999</v>
      </c>
      <c r="G10563" t="n">
        <v>9.204035792208881</v>
      </c>
    </row>
    <row r="10564">
      <c r="A10564" s="3" t="n">
        <v>45369.4744950463</v>
      </c>
      <c r="B10564" t="n">
        <v>2.02310208835</v>
      </c>
      <c r="C10564" t="n">
        <v>0.5666942547277405</v>
      </c>
      <c r="D10564" t="n">
        <v>-0.2394195531</v>
      </c>
      <c r="E10564" t="n">
        <v>0.6742780971230788</v>
      </c>
      <c r="F10564" t="n">
        <v>9.047683936549999</v>
      </c>
      <c r="G10564" t="n">
        <v>9.420569938810864</v>
      </c>
    </row>
    <row r="10565">
      <c r="A10565" s="3" t="n">
        <v>45369.47449561342</v>
      </c>
      <c r="B10565" t="n">
        <v>0.751777789</v>
      </c>
      <c r="C10565" t="n">
        <v>0.7652010583701654</v>
      </c>
      <c r="D10565" t="n">
        <v>1.13724778055</v>
      </c>
      <c r="E10565" t="n">
        <v>0.4118646243139871</v>
      </c>
      <c r="F10565" t="n">
        <v>9.169796342349999</v>
      </c>
      <c r="G10565" t="n">
        <v>9.45004283100527</v>
      </c>
    </row>
    <row r="10566">
      <c r="A10566" s="3" t="n">
        <v>45369.47449618056</v>
      </c>
      <c r="B10566" t="n">
        <v>-0.8834614852</v>
      </c>
      <c r="C10566" t="n">
        <v>1.034138353658278</v>
      </c>
      <c r="D10566" t="n">
        <v>-1.11090711865</v>
      </c>
      <c r="E10566" t="n">
        <v>0.08996602422540817</v>
      </c>
      <c r="F10566" t="n">
        <v>9.636661528899999</v>
      </c>
      <c r="G10566" t="n">
        <v>9.314226694788836</v>
      </c>
    </row>
    <row r="10567">
      <c r="A10567" s="3" t="n">
        <v>45369.47449673611</v>
      </c>
      <c r="B10567" t="n">
        <v>0.7781184509</v>
      </c>
      <c r="C10567" t="n">
        <v>0.7562618968569952</v>
      </c>
      <c r="D10567" t="n">
        <v>-0.0383047749</v>
      </c>
      <c r="E10567" t="n">
        <v>-0.4770129205235445</v>
      </c>
      <c r="F10567" t="n">
        <v>9.847347597500001</v>
      </c>
      <c r="G10567" t="n">
        <v>9.593795724517744</v>
      </c>
    </row>
    <row r="10568">
      <c r="A10568" s="3" t="n">
        <v>45369.47449730324</v>
      </c>
      <c r="B10568" t="n">
        <v>1.62326535455</v>
      </c>
      <c r="C10568" t="n">
        <v>0.1330273901245923</v>
      </c>
      <c r="D10568" t="n">
        <v>0.25378629535</v>
      </c>
      <c r="E10568" t="n">
        <v>-0.6807816662410278</v>
      </c>
      <c r="F10568" t="n">
        <v>9.64624262595</v>
      </c>
      <c r="G10568" t="n">
        <v>9.739283092098745</v>
      </c>
    </row>
    <row r="10569">
      <c r="A10569" s="3" t="n">
        <v>45369.47449787037</v>
      </c>
      <c r="B10569" t="n">
        <v>0.9840188742999999</v>
      </c>
      <c r="C10569" t="n">
        <v>0.06594994984324021</v>
      </c>
      <c r="D10569" t="n">
        <v>-1.07978081155</v>
      </c>
      <c r="E10569" t="n">
        <v>-0.2508815839074599</v>
      </c>
      <c r="F10569" t="n">
        <v>9.4307611055</v>
      </c>
      <c r="G10569" t="n">
        <v>9.859444843203057</v>
      </c>
    </row>
    <row r="10570">
      <c r="A10570" s="3" t="n">
        <v>45369.4744984375</v>
      </c>
      <c r="B10570" t="n">
        <v>-0.5865749630999999</v>
      </c>
      <c r="C10570" t="n">
        <v>0.3590472189581596</v>
      </c>
      <c r="D10570" t="n">
        <v>-0.5698153982499999</v>
      </c>
      <c r="E10570" t="n">
        <v>0.04321948384335683</v>
      </c>
      <c r="F10570" t="n">
        <v>9.636661528899999</v>
      </c>
      <c r="G10570" t="n">
        <v>9.810548680569141</v>
      </c>
    </row>
    <row r="10571">
      <c r="A10571" s="3" t="n">
        <v>45369.47449898148</v>
      </c>
      <c r="B10571" t="n">
        <v>-1.52270796545</v>
      </c>
      <c r="C10571" t="n">
        <v>0.5572637549043142</v>
      </c>
      <c r="D10571" t="n">
        <v>-0.52433215555</v>
      </c>
      <c r="E10571" t="n">
        <v>0.4212127162743602</v>
      </c>
      <c r="F10571" t="n">
        <v>10.98938102325</v>
      </c>
      <c r="G10571" t="n">
        <v>9.692434279101077</v>
      </c>
    </row>
    <row r="10572">
      <c r="A10572" s="3" t="n">
        <v>45369.47449956019</v>
      </c>
      <c r="B10572" t="n">
        <v>0.09336911464999999</v>
      </c>
      <c r="C10572" t="n">
        <v>-0.06176287604242441</v>
      </c>
      <c r="D10572" t="n">
        <v>1.72142992105</v>
      </c>
      <c r="E10572" t="n">
        <v>0.283476396841143</v>
      </c>
      <c r="F10572" t="n">
        <v>9.287103489649999</v>
      </c>
      <c r="G10572" t="n">
        <v>9.769417167380796</v>
      </c>
    </row>
    <row r="10573">
      <c r="A10573" s="3" t="n">
        <v>45369.47450068287</v>
      </c>
      <c r="B10573" t="n">
        <v>1.9129636022</v>
      </c>
      <c r="C10573" t="n">
        <v>-0.4729402576393953</v>
      </c>
      <c r="D10573" t="n">
        <v>2.09971163815</v>
      </c>
      <c r="E10573" t="n">
        <v>0.3876772650170173</v>
      </c>
      <c r="F10573" t="n">
        <v>9.5768017373</v>
      </c>
      <c r="G10573" t="n">
        <v>9.974983936087558</v>
      </c>
    </row>
    <row r="10574">
      <c r="A10574" s="3" t="n">
        <v>45369.47450070602</v>
      </c>
      <c r="B10574" t="n">
        <v>0.31603890955</v>
      </c>
      <c r="C10574" t="n">
        <v>-0.5344810553490691</v>
      </c>
      <c r="D10574" t="n">
        <v>0.2992793447</v>
      </c>
      <c r="E10574" t="n">
        <v>0.8436467147932425</v>
      </c>
      <c r="F10574" t="n">
        <v>9.52173739755</v>
      </c>
      <c r="G10574" t="n">
        <v>10.14762447738115</v>
      </c>
    </row>
    <row r="10575">
      <c r="A10575" s="3" t="n">
        <v>45369.47450125</v>
      </c>
      <c r="B10575" t="n">
        <v>-1.3000479772</v>
      </c>
      <c r="C10575" t="n">
        <v>-0.2607831458207466</v>
      </c>
      <c r="D10575" t="n">
        <v>-0.7014990944499999</v>
      </c>
      <c r="E10575" t="n">
        <v>1.034323308448837</v>
      </c>
      <c r="F10575" t="n">
        <v>10.211272379</v>
      </c>
      <c r="G10575" t="n">
        <v>10.14436007447532</v>
      </c>
    </row>
    <row r="10576">
      <c r="A10576" s="3" t="n">
        <v>45369.47450181713</v>
      </c>
      <c r="B10576" t="n">
        <v>-2.88022291165</v>
      </c>
      <c r="C10576" t="n">
        <v>-0.3380106745860148</v>
      </c>
      <c r="D10576" t="n">
        <v>-0.07182390459999999</v>
      </c>
      <c r="E10576" t="n">
        <v>0.9055726006751775</v>
      </c>
      <c r="F10576" t="n">
        <v>11.0588219119</v>
      </c>
      <c r="G10576" t="n">
        <v>10.07577202148546</v>
      </c>
    </row>
    <row r="10577">
      <c r="A10577" s="3" t="n">
        <v>45369.47450238426</v>
      </c>
      <c r="B10577" t="n">
        <v>-0.11970977655</v>
      </c>
      <c r="C10577" t="n">
        <v>-0.9584085220834527</v>
      </c>
      <c r="D10577" t="n">
        <v>1.9416970867</v>
      </c>
      <c r="E10577" t="n">
        <v>0.4494353406013998</v>
      </c>
      <c r="F10577" t="n">
        <v>10.5847684509</v>
      </c>
      <c r="G10577" t="n">
        <v>10.32769999094945</v>
      </c>
    </row>
    <row r="10578">
      <c r="A10578" s="3" t="n">
        <v>45369.47450293982</v>
      </c>
      <c r="B10578" t="n">
        <v>0.265760215</v>
      </c>
      <c r="C10578" t="n">
        <v>-1.273683815914922</v>
      </c>
      <c r="D10578" t="n">
        <v>2.1140783804</v>
      </c>
      <c r="E10578" t="n">
        <v>0.5463977581110738</v>
      </c>
      <c r="F10578" t="n">
        <v>9.981424116299999</v>
      </c>
      <c r="G10578" t="n">
        <v>10.36957406641891</v>
      </c>
    </row>
    <row r="10579">
      <c r="A10579" s="3" t="n">
        <v>45369.47450350694</v>
      </c>
      <c r="B10579" t="n">
        <v>0.1675956485</v>
      </c>
      <c r="C10579" t="n">
        <v>-0.7971435804932423</v>
      </c>
      <c r="D10579" t="n">
        <v>0.3088506351</v>
      </c>
      <c r="E10579" t="n">
        <v>0.9550067346403291</v>
      </c>
      <c r="F10579" t="n">
        <v>9.62468760925</v>
      </c>
      <c r="G10579" t="n">
        <v>10.24280917098126</v>
      </c>
    </row>
    <row r="10580">
      <c r="A10580" s="3" t="n">
        <v>45369.47450408565</v>
      </c>
      <c r="B10580" t="n">
        <v>-1.96563511935</v>
      </c>
      <c r="C10580" t="n">
        <v>-0.2765698178409096</v>
      </c>
      <c r="D10580" t="n">
        <v>-0.5793964953</v>
      </c>
      <c r="E10580" t="n">
        <v>1.209556302819001</v>
      </c>
      <c r="F10580" t="n">
        <v>10.08916977985</v>
      </c>
      <c r="G10580" t="n">
        <v>10.03737503207241</v>
      </c>
    </row>
    <row r="10581">
      <c r="A10581" s="3" t="n">
        <v>45369.47450464121</v>
      </c>
      <c r="B10581" t="n">
        <v>-1.69269643655</v>
      </c>
      <c r="C10581" t="n">
        <v>-0.1006889902283217</v>
      </c>
      <c r="D10581" t="n">
        <v>0.3040649899</v>
      </c>
      <c r="E10581" t="n">
        <v>0.6226252371695821</v>
      </c>
      <c r="F10581" t="n">
        <v>10.49857780405</v>
      </c>
      <c r="G10581" t="n">
        <v>9.884051191049794</v>
      </c>
    </row>
    <row r="10582">
      <c r="A10582" s="3" t="n">
        <v>45369.47450519676</v>
      </c>
      <c r="B10582" t="n">
        <v>0.79966366095</v>
      </c>
      <c r="C10582" t="n">
        <v>-0.5416921891230784</v>
      </c>
      <c r="D10582" t="n">
        <v>1.99436860385</v>
      </c>
      <c r="E10582" t="n">
        <v>0.02434248266969682</v>
      </c>
      <c r="F10582" t="n">
        <v>9.909600211699999</v>
      </c>
      <c r="G10582" t="n">
        <v>9.91941719411448</v>
      </c>
    </row>
    <row r="10583">
      <c r="A10583" s="3" t="n">
        <v>45369.47450576389</v>
      </c>
      <c r="B10583" t="n">
        <v>1.3670862366</v>
      </c>
      <c r="C10583" t="n">
        <v>-0.3879957411191154</v>
      </c>
      <c r="D10583" t="n">
        <v>0.7062847396499999</v>
      </c>
      <c r="E10583" t="n">
        <v>-0.006754473058275146</v>
      </c>
      <c r="F10583" t="n">
        <v>9.387660878749999</v>
      </c>
      <c r="G10583" t="n">
        <v>9.987454200239771</v>
      </c>
    </row>
    <row r="10584">
      <c r="A10584" s="3" t="n">
        <v>45369.47450633102</v>
      </c>
      <c r="B10584" t="n">
        <v>-0.3687104267</v>
      </c>
      <c r="C10584" t="n">
        <v>0.1285436251574596</v>
      </c>
      <c r="D10584" t="n">
        <v>-0.6799538843999999</v>
      </c>
      <c r="E10584" t="n">
        <v>-0.1384180301938232</v>
      </c>
      <c r="F10584" t="n">
        <v>9.981424116299999</v>
      </c>
      <c r="G10584" t="n">
        <v>9.853556921399328</v>
      </c>
    </row>
    <row r="10585">
      <c r="A10585" s="3" t="n">
        <v>45369.47450688657</v>
      </c>
      <c r="B10585" t="n">
        <v>-1.06781669855</v>
      </c>
      <c r="C10585" t="n">
        <v>0.7001219801937085</v>
      </c>
      <c r="D10585" t="n">
        <v>-2.7916394422</v>
      </c>
      <c r="E10585" t="n">
        <v>-0.3194228895797212</v>
      </c>
      <c r="F10585" t="n">
        <v>9.8689026142</v>
      </c>
      <c r="G10585" t="n">
        <v>9.546037681907602</v>
      </c>
    </row>
    <row r="10586">
      <c r="A10586" s="3" t="n">
        <v>45369.47450745371</v>
      </c>
      <c r="B10586" t="n">
        <v>-0.3064578125</v>
      </c>
      <c r="C10586" t="n">
        <v>0.4867034908762252</v>
      </c>
      <c r="D10586" t="n">
        <v>0.19153368115</v>
      </c>
      <c r="E10586" t="n">
        <v>-1.06111777364907</v>
      </c>
      <c r="F10586" t="n">
        <v>9.727637820949999</v>
      </c>
      <c r="G10586" t="n">
        <v>9.435345862960631</v>
      </c>
    </row>
    <row r="10587">
      <c r="A10587" s="3" t="n">
        <v>45369.47450802083</v>
      </c>
      <c r="B10587" t="n">
        <v>2.2074573017</v>
      </c>
      <c r="C10587" t="n">
        <v>0.05683669171841502</v>
      </c>
      <c r="D10587" t="n">
        <v>0.18435521335</v>
      </c>
      <c r="E10587" t="n">
        <v>-1.542932798085902</v>
      </c>
      <c r="F10587" t="n">
        <v>9.3302037164</v>
      </c>
      <c r="G10587" t="n">
        <v>9.468781761861912</v>
      </c>
    </row>
    <row r="10588">
      <c r="A10588" s="3" t="n">
        <v>45369.47450858796</v>
      </c>
      <c r="B10588" t="n">
        <v>1.26893147675</v>
      </c>
      <c r="C10588" t="n">
        <v>0.008539923419347228</v>
      </c>
      <c r="D10588" t="n">
        <v>-2.33913119125</v>
      </c>
      <c r="E10588" t="n">
        <v>-1.253814217174129</v>
      </c>
      <c r="F10588" t="n">
        <v>8.619123524899999</v>
      </c>
      <c r="G10588" t="n">
        <v>9.389962378350608</v>
      </c>
    </row>
    <row r="10589">
      <c r="A10589" s="3" t="n">
        <v>45369.47450915509</v>
      </c>
      <c r="B10589" t="n">
        <v>-0.5123582359</v>
      </c>
      <c r="C10589" t="n">
        <v>0.3380183781782061</v>
      </c>
      <c r="D10589" t="n">
        <v>-1.1492217002</v>
      </c>
      <c r="E10589" t="n">
        <v>-1.012139706057229</v>
      </c>
      <c r="F10589" t="n">
        <v>9.112329373349999</v>
      </c>
      <c r="G10589" t="n">
        <v>9.159823139315293</v>
      </c>
    </row>
    <row r="10590">
      <c r="A10590" s="3" t="n">
        <v>45369.47450971065</v>
      </c>
      <c r="B10590" t="n">
        <v>-1.7645301478</v>
      </c>
      <c r="C10590" t="n">
        <v>0.4135493107748264</v>
      </c>
      <c r="D10590" t="n">
        <v>-2.580953373599999</v>
      </c>
      <c r="E10590" t="n">
        <v>-0.9015040753286737</v>
      </c>
      <c r="F10590" t="n">
        <v>9.964664551449999</v>
      </c>
      <c r="G10590" t="n">
        <v>9.022789698376714</v>
      </c>
    </row>
    <row r="10591">
      <c r="A10591" s="3" t="n">
        <v>45369.47451028935</v>
      </c>
      <c r="B10591" t="n">
        <v>0.32321737735</v>
      </c>
      <c r="C10591" t="n">
        <v>0.01631188784860141</v>
      </c>
      <c r="D10591" t="n">
        <v>0.25617911795</v>
      </c>
      <c r="E10591" t="n">
        <v>-1.240398262787649</v>
      </c>
      <c r="F10591" t="n">
        <v>9.141062857849999</v>
      </c>
      <c r="G10591" t="n">
        <v>8.998402274276016</v>
      </c>
    </row>
    <row r="10592">
      <c r="A10592" s="3" t="n">
        <v>45369.47451140046</v>
      </c>
      <c r="B10592" t="n">
        <v>1.01274255215</v>
      </c>
      <c r="C10592" t="n">
        <v>-0.2366589925546627</v>
      </c>
      <c r="D10592" t="n">
        <v>0.5386988978</v>
      </c>
      <c r="E10592" t="n">
        <v>-0.954918589086949</v>
      </c>
      <c r="F10592" t="n">
        <v>8.5209589584</v>
      </c>
      <c r="G10592" t="n">
        <v>9.030760356050259</v>
      </c>
    </row>
    <row r="10593">
      <c r="A10593" s="3" t="n">
        <v>45369.47451196759</v>
      </c>
      <c r="B10593" t="n">
        <v>0.90500669525</v>
      </c>
      <c r="C10593" t="n">
        <v>0.0748435984423079</v>
      </c>
      <c r="D10593" t="n">
        <v>-1.51313667505</v>
      </c>
      <c r="E10593" t="n">
        <v>-0.2096684172137533</v>
      </c>
      <c r="F10593" t="n">
        <v>8.659830929049999</v>
      </c>
      <c r="G10593" t="n">
        <v>9.098557705022635</v>
      </c>
    </row>
    <row r="10594">
      <c r="A10594" s="3" t="n">
        <v>45369.47451253473</v>
      </c>
      <c r="B10594" t="n">
        <v>-0.4094080242</v>
      </c>
      <c r="C10594" t="n">
        <v>0.4740113084065282</v>
      </c>
      <c r="D10594" t="n">
        <v>-0.9193734375</v>
      </c>
      <c r="E10594" t="n">
        <v>-0.01942663076013984</v>
      </c>
      <c r="F10594" t="n">
        <v>9.0931769859</v>
      </c>
      <c r="G10594" t="n">
        <v>8.998955218464475</v>
      </c>
    </row>
    <row r="10595">
      <c r="A10595" s="3" t="n">
        <v>45369.47451310185</v>
      </c>
      <c r="B10595" t="n">
        <v>-0.6655871421499999</v>
      </c>
      <c r="C10595" t="n">
        <v>0.5957646399449901</v>
      </c>
      <c r="D10595" t="n">
        <v>-0.18674803595</v>
      </c>
      <c r="E10595" t="n">
        <v>-0.007734497997202855</v>
      </c>
      <c r="F10595" t="n">
        <v>9.38048241095</v>
      </c>
      <c r="G10595" t="n">
        <v>8.941935377842098</v>
      </c>
    </row>
    <row r="10596">
      <c r="A10596" s="3" t="n">
        <v>45369.47451366898</v>
      </c>
      <c r="B10596" t="n">
        <v>1.34554102655</v>
      </c>
      <c r="C10596" t="n">
        <v>0.3460924742928914</v>
      </c>
      <c r="D10596" t="n">
        <v>1.37188168845</v>
      </c>
      <c r="E10596" t="n">
        <v>-0.324349782542775</v>
      </c>
      <c r="F10596" t="n">
        <v>9.162608067899999</v>
      </c>
      <c r="G10596" t="n">
        <v>9.103501788197345</v>
      </c>
    </row>
    <row r="10597">
      <c r="A10597" s="3" t="n">
        <v>45369.47451422454</v>
      </c>
      <c r="B10597" t="n">
        <v>1.029502117</v>
      </c>
      <c r="C10597" t="n">
        <v>0.3646540167952224</v>
      </c>
      <c r="D10597" t="n">
        <v>1.01034972955</v>
      </c>
      <c r="E10597" t="n">
        <v>0.08549935803263423</v>
      </c>
      <c r="F10597" t="n">
        <v>9.229646327299999</v>
      </c>
      <c r="G10597" t="n">
        <v>9.247678402139652</v>
      </c>
    </row>
    <row r="10598">
      <c r="A10598" s="3" t="n">
        <v>45369.47451479167</v>
      </c>
      <c r="B10598" t="n">
        <v>0.4453199764999999</v>
      </c>
      <c r="C10598" t="n">
        <v>0.7373011848388134</v>
      </c>
      <c r="D10598" t="n">
        <v>-1.17076691025</v>
      </c>
      <c r="E10598" t="n">
        <v>0.7975315489403287</v>
      </c>
      <c r="F10598" t="n">
        <v>8.92797416</v>
      </c>
      <c r="G10598" t="n">
        <v>9.287691888650025</v>
      </c>
    </row>
    <row r="10599">
      <c r="A10599" s="3" t="n">
        <v>45369.47451535879</v>
      </c>
      <c r="B10599" t="n">
        <v>0.25378629535</v>
      </c>
      <c r="C10599" t="n">
        <v>1.16879273330991</v>
      </c>
      <c r="D10599" t="n">
        <v>-0.5865749630999999</v>
      </c>
      <c r="E10599" t="n">
        <v>0.914154790984618</v>
      </c>
      <c r="F10599" t="n">
        <v>9.294291764099999</v>
      </c>
      <c r="G10599" t="n">
        <v>9.200373179878813</v>
      </c>
    </row>
    <row r="10600">
      <c r="A10600" s="3" t="n">
        <v>45369.47451591435</v>
      </c>
      <c r="B10600" t="n">
        <v>0.8379684358499999</v>
      </c>
      <c r="C10600" t="n">
        <v>0.9375881354791401</v>
      </c>
      <c r="D10600" t="n">
        <v>1.44849123825</v>
      </c>
      <c r="E10600" t="n">
        <v>0.4334617478888123</v>
      </c>
      <c r="F10600" t="n">
        <v>9.48821826785</v>
      </c>
      <c r="G10600" t="n">
        <v>9.304964622464711</v>
      </c>
    </row>
    <row r="10601">
      <c r="A10601" s="3" t="n">
        <v>45369.47451648148</v>
      </c>
      <c r="B10601" t="n">
        <v>1.6759368717</v>
      </c>
      <c r="C10601" t="n">
        <v>0.5941019212945237</v>
      </c>
      <c r="D10601" t="n">
        <v>2.84670378195</v>
      </c>
      <c r="E10601" t="n">
        <v>0.1903738676277393</v>
      </c>
      <c r="F10601" t="n">
        <v>9.4379395733</v>
      </c>
      <c r="G10601" t="n">
        <v>9.455973133995714</v>
      </c>
    </row>
    <row r="10602">
      <c r="A10602" s="3" t="n">
        <v>45369.47451704861</v>
      </c>
      <c r="B10602" t="n">
        <v>1.74537776035</v>
      </c>
      <c r="C10602" t="n">
        <v>0.7703245186603751</v>
      </c>
      <c r="D10602" t="n">
        <v>0.9073995178499999</v>
      </c>
      <c r="E10602" t="n">
        <v>0.8935886915005853</v>
      </c>
      <c r="F10602" t="n">
        <v>9.3349893616</v>
      </c>
      <c r="G10602" t="n">
        <v>9.53680806982357</v>
      </c>
    </row>
    <row r="10603">
      <c r="A10603" s="3" t="n">
        <v>45369.47451761574</v>
      </c>
      <c r="B10603" t="n">
        <v>0.15801455145</v>
      </c>
      <c r="C10603" t="n">
        <v>1.015626804497555</v>
      </c>
      <c r="D10603" t="n">
        <v>-1.24259081485</v>
      </c>
      <c r="E10603" t="n">
        <v>1.311396625760377</v>
      </c>
      <c r="F10603" t="n">
        <v>9.311051328949999</v>
      </c>
      <c r="G10603" t="n">
        <v>9.595140081362731</v>
      </c>
    </row>
    <row r="10604">
      <c r="A10604" s="3" t="n">
        <v>45369.47451818287</v>
      </c>
      <c r="B10604" t="n">
        <v>-1.0606284241</v>
      </c>
      <c r="C10604" t="n">
        <v>1.20075123410047</v>
      </c>
      <c r="D10604" t="n">
        <v>-0.9552853897999999</v>
      </c>
      <c r="E10604" t="n">
        <v>1.265354426869701</v>
      </c>
      <c r="F10604" t="n">
        <v>10.2783106384</v>
      </c>
      <c r="G10604" t="n">
        <v>9.455428556319839</v>
      </c>
    </row>
    <row r="10605">
      <c r="A10605" s="3" t="n">
        <v>45369.47451873843</v>
      </c>
      <c r="B10605" t="n">
        <v>1.78846818045</v>
      </c>
      <c r="C10605" t="n">
        <v>0.798822026358627</v>
      </c>
      <c r="D10605" t="n">
        <v>3.19146636935</v>
      </c>
      <c r="E10605" t="n">
        <v>0.738653908196389</v>
      </c>
      <c r="F10605" t="n">
        <v>9.4259754603</v>
      </c>
      <c r="G10605" t="n">
        <v>9.531028204044432</v>
      </c>
    </row>
    <row r="10606">
      <c r="A10606" s="3" t="n">
        <v>45369.47451930556</v>
      </c>
      <c r="B10606" t="n">
        <v>2.4875744523</v>
      </c>
      <c r="C10606" t="n">
        <v>0.7865272303775079</v>
      </c>
      <c r="D10606" t="n">
        <v>3.8403037533</v>
      </c>
      <c r="E10606" t="n">
        <v>0.6223933293275075</v>
      </c>
      <c r="F10606" t="n">
        <v>9.20570829465</v>
      </c>
      <c r="G10606" t="n">
        <v>9.554786859578931</v>
      </c>
    </row>
    <row r="10607">
      <c r="A10607" s="3" t="n">
        <v>45369.47451987269</v>
      </c>
      <c r="B10607" t="n">
        <v>1.1875264751</v>
      </c>
      <c r="C10607" t="n">
        <v>1.059291999440446</v>
      </c>
      <c r="D10607" t="n">
        <v>-0.87627321075</v>
      </c>
      <c r="E10607" t="n">
        <v>1.21309216019744</v>
      </c>
      <c r="F10607" t="n">
        <v>9.24879871475</v>
      </c>
      <c r="G10607" t="n">
        <v>9.405286514808768</v>
      </c>
    </row>
    <row r="10608">
      <c r="A10608" s="3" t="n">
        <v>45369.47452042824</v>
      </c>
      <c r="B10608" t="n">
        <v>0.5051797681</v>
      </c>
      <c r="C10608" t="n">
        <v>1.526417896580774</v>
      </c>
      <c r="D10608" t="n">
        <v>0.0311263071</v>
      </c>
      <c r="E10608" t="n">
        <v>1.436656691898489</v>
      </c>
      <c r="F10608" t="n">
        <v>9.153036777499999</v>
      </c>
      <c r="G10608" t="n">
        <v>9.284945157995713</v>
      </c>
    </row>
    <row r="10609">
      <c r="A10609" s="3" t="n">
        <v>45369.47452099537</v>
      </c>
      <c r="B10609" t="n">
        <v>-0.6943206266499999</v>
      </c>
      <c r="C10609" t="n">
        <v>1.313534018273897</v>
      </c>
      <c r="D10609" t="n">
        <v>-0.4285604116499999</v>
      </c>
      <c r="E10609" t="n">
        <v>0.8213694806104921</v>
      </c>
      <c r="F10609" t="n">
        <v>10.19451281415</v>
      </c>
      <c r="G10609" t="n">
        <v>9.129282670971003</v>
      </c>
    </row>
    <row r="10610">
      <c r="A10610" s="3" t="n">
        <v>45369.47452155092</v>
      </c>
      <c r="B10610" t="n">
        <v>2.9688063811</v>
      </c>
      <c r="C10610" t="n">
        <v>0.647197913232053</v>
      </c>
      <c r="D10610" t="n">
        <v>2.06140686325</v>
      </c>
      <c r="E10610" t="n">
        <v>-0.235902006040094</v>
      </c>
      <c r="F10610" t="n">
        <v>8.777147883</v>
      </c>
      <c r="G10610" t="n">
        <v>9.334162768443848</v>
      </c>
    </row>
    <row r="10611">
      <c r="A10611" s="3" t="n">
        <v>45369.47452212963</v>
      </c>
      <c r="B10611" t="n">
        <v>1.503555578</v>
      </c>
      <c r="C10611" t="n">
        <v>0.4502474409461549</v>
      </c>
      <c r="D10611" t="n">
        <v>1.561022547</v>
      </c>
      <c r="E10611" t="n">
        <v>-0.4891975345629386</v>
      </c>
      <c r="F10611" t="n">
        <v>8.6454641868</v>
      </c>
      <c r="G10611" t="n">
        <v>9.354962855968441</v>
      </c>
    </row>
    <row r="10612">
      <c r="A10612" s="3" t="n">
        <v>45369.47452268519</v>
      </c>
      <c r="B10612" t="n">
        <v>0.39504128195</v>
      </c>
      <c r="C10612" t="n">
        <v>0.7404855572512842</v>
      </c>
      <c r="D10612" t="n">
        <v>-1.769315793</v>
      </c>
      <c r="E10612" t="n">
        <v>-0.03077219331177158</v>
      </c>
      <c r="F10612" t="n">
        <v>9.672573481199999</v>
      </c>
      <c r="G10612" t="n">
        <v>9.349353909354921</v>
      </c>
    </row>
    <row r="10613">
      <c r="A10613" s="3" t="n">
        <v>45369.47452325231</v>
      </c>
      <c r="B10613" t="n">
        <v>-1.6328464516</v>
      </c>
      <c r="C10613" t="n">
        <v>0.837665549806879</v>
      </c>
      <c r="D10613" t="n">
        <v>-2.40616945065</v>
      </c>
      <c r="E10613" t="n">
        <v>-0.5340569691700481</v>
      </c>
      <c r="F10613" t="n">
        <v>9.581597189149999</v>
      </c>
      <c r="G10613" t="n">
        <v>9.354085286519723</v>
      </c>
    </row>
    <row r="10614">
      <c r="A10614" s="3" t="n">
        <v>45369.47452381944</v>
      </c>
      <c r="B10614" t="n">
        <v>0.5171438811</v>
      </c>
      <c r="C10614" t="n">
        <v>0.6021535695530321</v>
      </c>
      <c r="D10614" t="n">
        <v>-0.96965213205</v>
      </c>
      <c r="E10614" t="n">
        <v>-0.9085736184497695</v>
      </c>
      <c r="F10614" t="n">
        <v>10.09395542505</v>
      </c>
      <c r="G10614" t="n">
        <v>9.414977336614012</v>
      </c>
    </row>
    <row r="10615">
      <c r="A10615" s="3" t="n">
        <v>45369.47452438658</v>
      </c>
      <c r="B10615" t="n">
        <v>1.65917730685</v>
      </c>
      <c r="C10615" t="n">
        <v>-0.2356428956024484</v>
      </c>
      <c r="D10615" t="n">
        <v>0.7326254015499999</v>
      </c>
      <c r="E10615" t="n">
        <v>-1.301162140652218</v>
      </c>
      <c r="F10615" t="n">
        <v>8.9231885148</v>
      </c>
      <c r="G10615" t="n">
        <v>9.770930820379396</v>
      </c>
    </row>
    <row r="10616">
      <c r="A10616" s="3" t="n">
        <v>45369.4745249537</v>
      </c>
      <c r="B10616" t="n">
        <v>1.21385733035</v>
      </c>
      <c r="C10616" t="n">
        <v>-0.1809833944806533</v>
      </c>
      <c r="D10616" t="n">
        <v>-0.08619064685</v>
      </c>
      <c r="E10616" t="n">
        <v>-0.9502420514404457</v>
      </c>
      <c r="F10616" t="n">
        <v>9.7084854335</v>
      </c>
      <c r="G10616" t="n">
        <v>9.919979624922405</v>
      </c>
    </row>
    <row r="10617">
      <c r="A10617" s="3" t="n">
        <v>45369.47452550926</v>
      </c>
      <c r="B10617" t="n">
        <v>-1.04626168185</v>
      </c>
      <c r="C10617" t="n">
        <v>-0.05210952066923089</v>
      </c>
      <c r="D10617" t="n">
        <v>-2.6527772782</v>
      </c>
      <c r="E10617" t="n">
        <v>-0.03023771945710952</v>
      </c>
      <c r="F10617" t="n">
        <v>10.03170281085</v>
      </c>
      <c r="G10617" t="n">
        <v>10.01582602737462</v>
      </c>
    </row>
    <row r="10618">
      <c r="A10618" s="3" t="n">
        <v>45369.47452607639</v>
      </c>
      <c r="B10618" t="n">
        <v>-1.65678448425</v>
      </c>
      <c r="C10618" t="n">
        <v>0.1123092304172498</v>
      </c>
      <c r="D10618" t="n">
        <v>0.0335191297</v>
      </c>
      <c r="E10618" t="n">
        <v>0.1857257898396276</v>
      </c>
      <c r="F10618" t="n">
        <v>10.51054191705</v>
      </c>
      <c r="G10618" t="n">
        <v>10.06968158893033</v>
      </c>
    </row>
    <row r="10619">
      <c r="A10619" s="3" t="n">
        <v>45369.47452664352</v>
      </c>
      <c r="B10619" t="n">
        <v>-1.17076691025</v>
      </c>
      <c r="C10619" t="n">
        <v>-0.4504288068228451</v>
      </c>
      <c r="D10619" t="n">
        <v>0.5865749630999999</v>
      </c>
      <c r="E10619" t="n">
        <v>-0.05673638500466222</v>
      </c>
      <c r="F10619" t="n">
        <v>10.53927540155</v>
      </c>
      <c r="G10619" t="n">
        <v>10.25429778718255</v>
      </c>
    </row>
    <row r="10620">
      <c r="A10620" s="3" t="n">
        <v>45369.47452832176</v>
      </c>
      <c r="B10620" t="n">
        <v>1.38623862405</v>
      </c>
      <c r="C10620" t="n">
        <v>-0.7942671003158532</v>
      </c>
      <c r="D10620" t="n">
        <v>1.51074385245</v>
      </c>
      <c r="E10620" t="n">
        <v>-0.1634317540537302</v>
      </c>
      <c r="F10620" t="n">
        <v>10.1083221673</v>
      </c>
      <c r="G10620" t="n">
        <v>10.38379780073791</v>
      </c>
    </row>
    <row r="10621">
      <c r="A10621" s="3" t="n">
        <v>45369.47452837963</v>
      </c>
      <c r="B10621" t="n">
        <v>-0.08140500164999999</v>
      </c>
      <c r="C10621" t="n">
        <v>-0.6580442967252933</v>
      </c>
      <c r="D10621" t="n">
        <v>0.9864116968999999</v>
      </c>
      <c r="E10621" t="n">
        <v>0.4103400216991854</v>
      </c>
      <c r="F10621" t="n">
        <v>10.40041323755</v>
      </c>
      <c r="G10621" t="n">
        <v>10.41751338346844</v>
      </c>
    </row>
    <row r="10622">
      <c r="A10622" s="3" t="n">
        <v>45369.47452840278</v>
      </c>
      <c r="B10622" t="n">
        <v>-0.56024410785</v>
      </c>
      <c r="C10622" t="n">
        <v>-0.1624900184825179</v>
      </c>
      <c r="D10622" t="n">
        <v>-1.71664427585</v>
      </c>
      <c r="E10622" t="n">
        <v>0.7765421176349674</v>
      </c>
      <c r="F10622" t="n">
        <v>9.940726518799998</v>
      </c>
      <c r="G10622" t="n">
        <v>10.42903295119443</v>
      </c>
    </row>
    <row r="10623">
      <c r="A10623" s="3" t="n">
        <v>45369.47452890046</v>
      </c>
      <c r="B10623" t="n">
        <v>-2.0733807829</v>
      </c>
      <c r="C10623" t="n">
        <v>-0.238908030006644</v>
      </c>
      <c r="D10623" t="n">
        <v>-0.38546999155</v>
      </c>
      <c r="E10623" t="n">
        <v>0.4652345166717962</v>
      </c>
      <c r="F10623" t="n">
        <v>11.01332886255</v>
      </c>
      <c r="G10623" t="n">
        <v>10.44301926857427</v>
      </c>
    </row>
    <row r="10624">
      <c r="A10624" s="3" t="n">
        <v>45369.4745294676</v>
      </c>
      <c r="B10624" t="n">
        <v>-0.1412549866</v>
      </c>
      <c r="C10624" t="n">
        <v>-0.7122995535613074</v>
      </c>
      <c r="D10624" t="n">
        <v>1.3886412533</v>
      </c>
      <c r="E10624" t="n">
        <v>-0.04713615470046645</v>
      </c>
      <c r="F10624" t="n">
        <v>10.0364982627</v>
      </c>
      <c r="G10624" t="n">
        <v>10.49753336153604</v>
      </c>
    </row>
    <row r="10625">
      <c r="A10625" s="3" t="n">
        <v>45369.47453002315</v>
      </c>
      <c r="B10625" t="n">
        <v>0.5171438811</v>
      </c>
      <c r="C10625" t="n">
        <v>-0.9488172754935926</v>
      </c>
      <c r="D10625" t="n">
        <v>2.0063425235</v>
      </c>
      <c r="E10625" t="n">
        <v>-0.07651479790198167</v>
      </c>
      <c r="F10625" t="n">
        <v>11.04206234705</v>
      </c>
      <c r="G10625" t="n">
        <v>10.51890900112054</v>
      </c>
    </row>
    <row r="10626">
      <c r="A10626" s="3" t="n">
        <v>45369.47453060185</v>
      </c>
      <c r="B10626" t="n">
        <v>-0.19392650375</v>
      </c>
      <c r="C10626" t="n">
        <v>-0.6031984463941742</v>
      </c>
      <c r="D10626" t="n">
        <v>-0.8834614852</v>
      </c>
      <c r="E10626" t="n">
        <v>0.461789387950351</v>
      </c>
      <c r="F10626" t="n">
        <v>10.33337497815</v>
      </c>
      <c r="G10626" t="n">
        <v>10.47496483098744</v>
      </c>
    </row>
    <row r="10627">
      <c r="A10627" s="3" t="n">
        <v>45369.47453115741</v>
      </c>
      <c r="B10627" t="n">
        <v>-2.30561206155</v>
      </c>
      <c r="C10627" t="n">
        <v>-0.1765387418169003</v>
      </c>
      <c r="D10627" t="n">
        <v>-0.92895453455</v>
      </c>
      <c r="E10627" t="n">
        <v>0.644490729208277</v>
      </c>
      <c r="F10627" t="n">
        <v>10.42914672205</v>
      </c>
      <c r="G10627" t="n">
        <v>10.44858393667718</v>
      </c>
    </row>
    <row r="10628">
      <c r="A10628" s="3" t="n">
        <v>45369.47453172454</v>
      </c>
      <c r="B10628" t="n">
        <v>-0.83557561325</v>
      </c>
      <c r="C10628" t="n">
        <v>-0.04286516432121217</v>
      </c>
      <c r="D10628" t="n">
        <v>-0.87867584</v>
      </c>
      <c r="E10628" t="n">
        <v>0.07982745684079273</v>
      </c>
      <c r="F10628" t="n">
        <v>10.2088795564</v>
      </c>
      <c r="G10628" t="n">
        <v>10.29565599628709</v>
      </c>
    </row>
    <row r="10629">
      <c r="A10629" s="3" t="n">
        <v>45369.4745322801</v>
      </c>
      <c r="B10629" t="n">
        <v>1.45327688345</v>
      </c>
      <c r="C10629" t="n">
        <v>-0.3474711429832179</v>
      </c>
      <c r="D10629" t="n">
        <v>2.43490293515</v>
      </c>
      <c r="E10629" t="n">
        <v>-0.5768761176720298</v>
      </c>
      <c r="F10629" t="n">
        <v>10.0364982627</v>
      </c>
      <c r="G10629" t="n">
        <v>10.19053394307229</v>
      </c>
    </row>
    <row r="10630">
      <c r="A10630" s="3" t="n">
        <v>45369.47453284722</v>
      </c>
      <c r="B10630" t="n">
        <v>0.6608014969499999</v>
      </c>
      <c r="C10630" t="n">
        <v>-0.3600568010030314</v>
      </c>
      <c r="D10630" t="n">
        <v>0.7038919170499999</v>
      </c>
      <c r="E10630" t="n">
        <v>-0.7379288561574615</v>
      </c>
      <c r="F10630" t="n">
        <v>10.20408410455</v>
      </c>
      <c r="G10630" t="n">
        <v>9.994304042397813</v>
      </c>
    </row>
    <row r="10631">
      <c r="A10631" s="3" t="n">
        <v>45369.47453398148</v>
      </c>
      <c r="B10631" t="n">
        <v>0.01197391965</v>
      </c>
      <c r="C10631" t="n">
        <v>0.1140607575414922</v>
      </c>
      <c r="D10631" t="n">
        <v>-2.9305016062</v>
      </c>
      <c r="E10631" t="n">
        <v>-0.2872886920248259</v>
      </c>
      <c r="F10631" t="n">
        <v>9.986219568149998</v>
      </c>
      <c r="G10631" t="n">
        <v>9.825794135234059</v>
      </c>
    </row>
    <row r="10632">
      <c r="A10632" s="3" t="n">
        <v>45369.47453453704</v>
      </c>
      <c r="B10632" t="n">
        <v>-1.54187015955</v>
      </c>
      <c r="C10632" t="n">
        <v>0.3893318914667845</v>
      </c>
      <c r="D10632" t="n">
        <v>-2.13083794525</v>
      </c>
      <c r="E10632" t="n">
        <v>-0.853386181239979</v>
      </c>
      <c r="F10632" t="n">
        <v>9.651028271149999</v>
      </c>
      <c r="G10632" t="n">
        <v>9.629692635382543</v>
      </c>
    </row>
    <row r="10633">
      <c r="A10633" s="3" t="n">
        <v>45369.47453510416</v>
      </c>
      <c r="B10633" t="n">
        <v>-0.34955803925</v>
      </c>
      <c r="C10633" t="n">
        <v>-0.02865363688123553</v>
      </c>
      <c r="D10633" t="n">
        <v>-0.8834614852</v>
      </c>
      <c r="E10633" t="n">
        <v>-1.366247550861426</v>
      </c>
      <c r="F10633" t="n">
        <v>9.275139376649999</v>
      </c>
      <c r="G10633" t="n">
        <v>9.570775036540237</v>
      </c>
    </row>
    <row r="10634">
      <c r="A10634" s="3" t="n">
        <v>45369.47453622685</v>
      </c>
      <c r="B10634" t="n">
        <v>0.9911973420999999</v>
      </c>
      <c r="C10634" t="n">
        <v>-0.3370364330560616</v>
      </c>
      <c r="D10634" t="n">
        <v>0.29687671545</v>
      </c>
      <c r="E10634" t="n">
        <v>-1.82134745481166</v>
      </c>
      <c r="F10634" t="n">
        <v>9.603142399199999</v>
      </c>
      <c r="G10634" t="n">
        <v>9.495226182233591</v>
      </c>
    </row>
    <row r="10635">
      <c r="A10635" s="3" t="n">
        <v>45369.47453626157</v>
      </c>
      <c r="B10635" t="n">
        <v>1.2234384274</v>
      </c>
      <c r="C10635" t="n">
        <v>-0.1651119600870635</v>
      </c>
      <c r="D10635" t="n">
        <v>-0.75896606345</v>
      </c>
      <c r="E10635" t="n">
        <v>-1.410682327806414</v>
      </c>
      <c r="F10635" t="n">
        <v>8.937555257049999</v>
      </c>
      <c r="G10635" t="n">
        <v>9.368127472087437</v>
      </c>
    </row>
    <row r="10636">
      <c r="A10636" s="3" t="n">
        <v>45369.47453679398</v>
      </c>
      <c r="B10636" t="n">
        <v>-1.156400168</v>
      </c>
      <c r="C10636" t="n">
        <v>0.2463732908856651</v>
      </c>
      <c r="D10636" t="n">
        <v>-4.426878716399999</v>
      </c>
      <c r="E10636" t="n">
        <v>-0.9172706997216804</v>
      </c>
      <c r="F10636" t="n">
        <v>9.6630021908</v>
      </c>
      <c r="G10636" t="n">
        <v>9.294586603661097</v>
      </c>
    </row>
    <row r="10637">
      <c r="A10637" s="3" t="n">
        <v>45369.47453736111</v>
      </c>
      <c r="B10637" t="n">
        <v>-0.9935901646999999</v>
      </c>
      <c r="C10637" t="n">
        <v>0.4419231723895118</v>
      </c>
      <c r="D10637" t="n">
        <v>-0.4285604116499999</v>
      </c>
      <c r="E10637" t="n">
        <v>-1.274977562216554</v>
      </c>
      <c r="F10637" t="n">
        <v>9.742004563199998</v>
      </c>
      <c r="G10637" t="n">
        <v>9.371753509499094</v>
      </c>
    </row>
    <row r="10638">
      <c r="A10638" s="3" t="n">
        <v>45369.47453792824</v>
      </c>
      <c r="B10638" t="n">
        <v>0.90500669525</v>
      </c>
      <c r="C10638" t="n">
        <v>0.08592458717785573</v>
      </c>
      <c r="D10638" t="n">
        <v>-0.42377476645</v>
      </c>
      <c r="E10638" t="n">
        <v>-1.679306221762359</v>
      </c>
      <c r="F10638" t="n">
        <v>9.0931769859</v>
      </c>
      <c r="G10638" t="n">
        <v>9.366982265673219</v>
      </c>
    </row>
    <row r="10639">
      <c r="A10639" s="3" t="n">
        <v>45369.47453849537</v>
      </c>
      <c r="B10639" t="n">
        <v>1.07260234375</v>
      </c>
      <c r="C10639" t="n">
        <v>-0.03499627635815861</v>
      </c>
      <c r="D10639" t="n">
        <v>-0.4333460568499999</v>
      </c>
      <c r="E10639" t="n">
        <v>-1.640121842933804</v>
      </c>
      <c r="F10639" t="n">
        <v>9.004593516449999</v>
      </c>
      <c r="G10639" t="n">
        <v>9.252742016719605</v>
      </c>
    </row>
    <row r="10640">
      <c r="A10640" s="3" t="n">
        <v>45369.47453905093</v>
      </c>
      <c r="B10640" t="n">
        <v>0.86430909775</v>
      </c>
      <c r="C10640" t="n">
        <v>0.2229188929537302</v>
      </c>
      <c r="D10640" t="n">
        <v>-1.88423992435</v>
      </c>
      <c r="E10640" t="n">
        <v>-0.8194014071099087</v>
      </c>
      <c r="F10640" t="n">
        <v>9.315836974149999</v>
      </c>
      <c r="G10640" t="n">
        <v>9.227522718958882</v>
      </c>
    </row>
    <row r="10641">
      <c r="A10641" s="3" t="n">
        <v>45369.47453961806</v>
      </c>
      <c r="B10641" t="n">
        <v>-0.9217662600999998</v>
      </c>
      <c r="C10641" t="n">
        <v>0.7392463532967388</v>
      </c>
      <c r="D10641" t="n">
        <v>-2.710234440549999</v>
      </c>
      <c r="E10641" t="n">
        <v>-0.1484947859663172</v>
      </c>
      <c r="F10641" t="n">
        <v>9.64624262595</v>
      </c>
      <c r="G10641" t="n">
        <v>9.225033704323451</v>
      </c>
    </row>
    <row r="10642">
      <c r="A10642" s="3" t="n">
        <v>45369.47454018518</v>
      </c>
      <c r="B10642" t="n">
        <v>-0.4165864919999999</v>
      </c>
      <c r="C10642" t="n">
        <v>0.5859339190768083</v>
      </c>
      <c r="D10642" t="n">
        <v>-0.1771669389</v>
      </c>
      <c r="E10642" t="n">
        <v>-0.6862802937568783</v>
      </c>
      <c r="F10642" t="n">
        <v>8.76038831815</v>
      </c>
      <c r="G10642" t="n">
        <v>9.207403404962612</v>
      </c>
    </row>
    <row r="10643">
      <c r="A10643" s="3" t="n">
        <v>45369.47454075232</v>
      </c>
      <c r="B10643" t="n">
        <v>1.699884711</v>
      </c>
      <c r="C10643" t="n">
        <v>0.2010434571090914</v>
      </c>
      <c r="D10643" t="n">
        <v>1.5298962399</v>
      </c>
      <c r="E10643" t="n">
        <v>-0.9252202810984873</v>
      </c>
      <c r="F10643" t="n">
        <v>9.004593516449999</v>
      </c>
      <c r="G10643" t="n">
        <v>9.200633021814829</v>
      </c>
    </row>
    <row r="10644">
      <c r="A10644" s="3" t="n">
        <v>45369.47454130787</v>
      </c>
      <c r="B10644" t="n">
        <v>1.34314820395</v>
      </c>
      <c r="C10644" t="n">
        <v>0.3366419268423085</v>
      </c>
      <c r="D10644" t="n">
        <v>1.34075538135</v>
      </c>
      <c r="E10644" t="n">
        <v>-0.6378598565149201</v>
      </c>
      <c r="F10644" t="n">
        <v>9.514558929750001</v>
      </c>
      <c r="G10644" t="n">
        <v>9.15605788862042</v>
      </c>
    </row>
    <row r="10645">
      <c r="A10645" s="3" t="n">
        <v>45369.474541875</v>
      </c>
      <c r="B10645" t="n">
        <v>0.4549010735499999</v>
      </c>
      <c r="C10645" t="n">
        <v>0.8072837251712144</v>
      </c>
      <c r="D10645" t="n">
        <v>-2.047040121</v>
      </c>
      <c r="E10645" t="n">
        <v>0.2472421509319356</v>
      </c>
      <c r="F10645" t="n">
        <v>9.5768017373</v>
      </c>
      <c r="G10645" t="n">
        <v>9.09907126259583</v>
      </c>
    </row>
    <row r="10646">
      <c r="A10646" s="3" t="n">
        <v>45369.47454243056</v>
      </c>
      <c r="B10646" t="n">
        <v>-0.9600710349999999</v>
      </c>
      <c r="C10646" t="n">
        <v>1.033080081253267</v>
      </c>
      <c r="D10646" t="n">
        <v>-2.710234440549999</v>
      </c>
      <c r="E10646" t="n">
        <v>0.5720271292851999</v>
      </c>
      <c r="F10646" t="n">
        <v>8.5209589584</v>
      </c>
      <c r="G10646" t="n">
        <v>9.078945296536272</v>
      </c>
    </row>
    <row r="10647">
      <c r="A10647" s="3" t="n">
        <v>45369.47454300926</v>
      </c>
      <c r="B10647" t="n">
        <v>0.8810686625999998</v>
      </c>
      <c r="C10647" t="n">
        <v>0.8105699130128228</v>
      </c>
      <c r="D10647" t="n">
        <v>0.5578512852499999</v>
      </c>
      <c r="E10647" t="n">
        <v>0.1944283573493014</v>
      </c>
      <c r="F10647" t="n">
        <v>8.9184028696</v>
      </c>
      <c r="G10647" t="n">
        <v>9.18066709388266</v>
      </c>
    </row>
    <row r="10648">
      <c r="A10648" s="3" t="n">
        <v>45369.47454356481</v>
      </c>
      <c r="B10648" t="n">
        <v>2.54024596945</v>
      </c>
      <c r="C10648" t="n">
        <v>0.4857230316101412</v>
      </c>
      <c r="D10648" t="n">
        <v>3.24414769315</v>
      </c>
      <c r="E10648" t="n">
        <v>-0.1380646250446391</v>
      </c>
      <c r="F10648" t="n">
        <v>9.294291764099999</v>
      </c>
      <c r="G10648" t="n">
        <v>9.153834590767275</v>
      </c>
    </row>
    <row r="10649">
      <c r="A10649" s="3" t="n">
        <v>45369.47454413195</v>
      </c>
      <c r="B10649" t="n">
        <v>1.4269460282</v>
      </c>
      <c r="C10649" t="n">
        <v>0.7044653203334518</v>
      </c>
      <c r="D10649" t="n">
        <v>2.3175859812</v>
      </c>
      <c r="E10649" t="n">
        <v>0.3144385739947562</v>
      </c>
      <c r="F10649" t="n">
        <v>9.229646327299999</v>
      </c>
      <c r="G10649" t="n">
        <v>9.039310131838253</v>
      </c>
    </row>
    <row r="10650">
      <c r="A10650" s="3" t="n">
        <v>45369.47454469907</v>
      </c>
      <c r="B10650" t="n">
        <v>-0.7972708383499999</v>
      </c>
      <c r="C10650" t="n">
        <v>1.132842514501518</v>
      </c>
      <c r="D10650" t="n">
        <v>-1.6663655813</v>
      </c>
      <c r="E10650" t="n">
        <v>1.212013268682171</v>
      </c>
      <c r="F10650" t="n">
        <v>9.150634148249999</v>
      </c>
      <c r="G10650" t="n">
        <v>9.031436123386621</v>
      </c>
    </row>
    <row r="10651">
      <c r="A10651" s="3" t="n">
        <v>45369.4745452662</v>
      </c>
      <c r="B10651" t="n">
        <v>0.31603890955</v>
      </c>
      <c r="C10651" t="n">
        <v>1.344799081470633</v>
      </c>
      <c r="D10651" t="n">
        <v>-1.2521719119</v>
      </c>
      <c r="E10651" t="n">
        <v>1.091482362354432</v>
      </c>
      <c r="F10651" t="n">
        <v>9.1985200202</v>
      </c>
      <c r="G10651" t="n">
        <v>9.126132153217391</v>
      </c>
    </row>
    <row r="10652">
      <c r="A10652" s="3" t="n">
        <v>45369.47454582176</v>
      </c>
      <c r="B10652" t="n">
        <v>1.4006053663</v>
      </c>
      <c r="C10652" t="n">
        <v>0.8592893044941748</v>
      </c>
      <c r="D10652" t="n">
        <v>0.6751682392</v>
      </c>
      <c r="E10652" t="n">
        <v>0.2253839052989517</v>
      </c>
      <c r="F10652" t="n">
        <v>8.863338529849999</v>
      </c>
      <c r="G10652" t="n">
        <v>9.03341642662555</v>
      </c>
    </row>
    <row r="10653">
      <c r="A10653" s="3" t="n">
        <v>45369.47454640047</v>
      </c>
      <c r="B10653" t="n">
        <v>2.43729575775</v>
      </c>
      <c r="C10653" t="n">
        <v>0.6402332944081601</v>
      </c>
      <c r="D10653" t="n">
        <v>2.9281087836</v>
      </c>
      <c r="E10653" t="n">
        <v>-0.4135441902862487</v>
      </c>
      <c r="F10653" t="n">
        <v>8.647857009399999</v>
      </c>
      <c r="G10653" t="n">
        <v>8.926766136163426</v>
      </c>
    </row>
    <row r="10654">
      <c r="A10654" s="3" t="n">
        <v>45369.47454695602</v>
      </c>
      <c r="B10654" t="n">
        <v>1.41257928595</v>
      </c>
      <c r="C10654" t="n">
        <v>0.9671002542735458</v>
      </c>
      <c r="D10654" t="n">
        <v>0.7254469337499999</v>
      </c>
      <c r="E10654" t="n">
        <v>-0.09420409717808889</v>
      </c>
      <c r="F10654" t="n">
        <v>9.150634148249999</v>
      </c>
      <c r="G10654" t="n">
        <v>8.911524910473451</v>
      </c>
    </row>
    <row r="10655">
      <c r="A10655" s="3" t="n">
        <v>45369.47454752315</v>
      </c>
      <c r="B10655" t="n">
        <v>-0.1364693414</v>
      </c>
      <c r="C10655" t="n">
        <v>1.454819887820633</v>
      </c>
      <c r="D10655" t="n">
        <v>-2.7533346673</v>
      </c>
      <c r="E10655" t="n">
        <v>0.5284111276075775</v>
      </c>
      <c r="F10655" t="n">
        <v>9.10993655075</v>
      </c>
      <c r="G10655" t="n">
        <v>8.953510402288137</v>
      </c>
    </row>
    <row r="10656">
      <c r="A10656" s="3" t="n">
        <v>45369.4745480787</v>
      </c>
      <c r="B10656" t="n">
        <v>-0.45250825095</v>
      </c>
      <c r="C10656" t="n">
        <v>1.137027096636017</v>
      </c>
      <c r="D10656" t="n">
        <v>-1.34793384915</v>
      </c>
      <c r="E10656" t="n">
        <v>-0.09681086019149188</v>
      </c>
      <c r="F10656" t="n">
        <v>8.8154526579</v>
      </c>
      <c r="G10656" t="n">
        <v>9.0783268375252</v>
      </c>
    </row>
    <row r="10657">
      <c r="A10657" s="3" t="n">
        <v>45369.47454864583</v>
      </c>
      <c r="B10657" t="n">
        <v>2.0446472984</v>
      </c>
      <c r="C10657" t="n">
        <v>0.6980238371395124</v>
      </c>
      <c r="D10657" t="n">
        <v>0.474053461</v>
      </c>
      <c r="E10657" t="n">
        <v>-1.017909056547322</v>
      </c>
      <c r="F10657" t="n">
        <v>9.00698633905</v>
      </c>
      <c r="G10657" t="n">
        <v>9.126015959273451</v>
      </c>
    </row>
    <row r="10658">
      <c r="A10658" s="3" t="n">
        <v>45369.47454921297</v>
      </c>
      <c r="B10658" t="n">
        <v>2.10450709</v>
      </c>
      <c r="C10658" t="n">
        <v>0.4425923562405607</v>
      </c>
      <c r="D10658" t="n">
        <v>1.5275034173</v>
      </c>
      <c r="E10658" t="n">
        <v>-1.447721130483454</v>
      </c>
      <c r="F10658" t="n">
        <v>9.349356103849999</v>
      </c>
      <c r="G10658" t="n">
        <v>9.17305263019583</v>
      </c>
    </row>
    <row r="10659">
      <c r="A10659" s="3" t="n">
        <v>45369.47454978009</v>
      </c>
      <c r="B10659" t="n">
        <v>0.9385258249499999</v>
      </c>
      <c r="C10659" t="n">
        <v>0.8139617337906782</v>
      </c>
      <c r="D10659" t="n">
        <v>-1.26893147675</v>
      </c>
      <c r="E10659" t="n">
        <v>-0.8014551690319367</v>
      </c>
      <c r="F10659" t="n">
        <v>9.392456330599998</v>
      </c>
      <c r="G10659" t="n">
        <v>9.14830220002986</v>
      </c>
    </row>
    <row r="10660">
      <c r="A10660" s="3" t="n">
        <v>45369.47455033565</v>
      </c>
      <c r="B10660" t="n">
        <v>-1.44849123825</v>
      </c>
      <c r="C10660" t="n">
        <v>0.9523851587849679</v>
      </c>
      <c r="D10660" t="n">
        <v>-4.307168939849999</v>
      </c>
      <c r="E10660" t="n">
        <v>-0.1534361260221443</v>
      </c>
      <c r="F10660" t="n">
        <v>9.34217763605</v>
      </c>
      <c r="G10660" t="n">
        <v>9.190309979685455</v>
      </c>
    </row>
    <row r="10661">
      <c r="A10661" s="3" t="n">
        <v>45369.47455091435</v>
      </c>
      <c r="B10661" t="n">
        <v>0.32321737735</v>
      </c>
      <c r="C10661" t="n">
        <v>0.6345098911593259</v>
      </c>
      <c r="D10661" t="n">
        <v>-0.8068421287499999</v>
      </c>
      <c r="E10661" t="n">
        <v>-0.6754790802878803</v>
      </c>
      <c r="F10661" t="n">
        <v>8.743628753299999</v>
      </c>
      <c r="G10661" t="n">
        <v>9.370645540923686</v>
      </c>
    </row>
    <row r="10662">
      <c r="A10662" s="3" t="n">
        <v>45369.47455146991</v>
      </c>
      <c r="B10662" t="n">
        <v>1.37427451105</v>
      </c>
      <c r="C10662" t="n">
        <v>-0.0009694410719115476</v>
      </c>
      <c r="D10662" t="n">
        <v>1.48918883575</v>
      </c>
      <c r="E10662" t="n">
        <v>-1.043175718827392</v>
      </c>
      <c r="F10662" t="n">
        <v>9.449913492949999</v>
      </c>
      <c r="G10662" t="n">
        <v>9.328660391998859</v>
      </c>
    </row>
    <row r="10663">
      <c r="A10663" s="3" t="n">
        <v>45369.47455203703</v>
      </c>
      <c r="B10663" t="n">
        <v>1.7334038407</v>
      </c>
      <c r="C10663" t="n">
        <v>0.03088130086526816</v>
      </c>
      <c r="D10663" t="n">
        <v>1.6088986123</v>
      </c>
      <c r="E10663" t="n">
        <v>-0.9467484380927765</v>
      </c>
      <c r="F10663" t="n">
        <v>9.3589372009</v>
      </c>
      <c r="G10663" t="n">
        <v>9.264854143842566</v>
      </c>
    </row>
    <row r="10664">
      <c r="A10664" s="3" t="n">
        <v>45369.47455259259</v>
      </c>
      <c r="B10664" t="n">
        <v>-1.1970977655</v>
      </c>
      <c r="C10664" t="n">
        <v>0.3194756488995348</v>
      </c>
      <c r="D10664" t="n">
        <v>-1.54904862735</v>
      </c>
      <c r="E10664" t="n">
        <v>-0.1562875066617718</v>
      </c>
      <c r="F10664" t="n">
        <v>9.629483061099998</v>
      </c>
      <c r="G10664" t="n">
        <v>9.383100763640702</v>
      </c>
    </row>
    <row r="10665">
      <c r="A10665" s="3" t="n">
        <v>45369.47455315972</v>
      </c>
      <c r="B10665" t="n">
        <v>-0.97683059985</v>
      </c>
      <c r="C10665" t="n">
        <v>0.4004315562700479</v>
      </c>
      <c r="D10665" t="n">
        <v>-3.3063905007</v>
      </c>
      <c r="E10665" t="n">
        <v>0.3383292878440569</v>
      </c>
      <c r="F10665" t="n">
        <v>9.876081081999999</v>
      </c>
      <c r="G10665" t="n">
        <v>9.622604141881842</v>
      </c>
    </row>
    <row r="10666">
      <c r="A10666" s="3" t="n">
        <v>45369.47455372685</v>
      </c>
      <c r="B10666" t="n">
        <v>0.01436674225</v>
      </c>
      <c r="C10666" t="n">
        <v>-0.1610345881821683</v>
      </c>
      <c r="D10666" t="n">
        <v>0.7445993211999999</v>
      </c>
      <c r="E10666" t="n">
        <v>-0.07019769228997685</v>
      </c>
      <c r="F10666" t="n">
        <v>8.839390690549999</v>
      </c>
      <c r="G10666" t="n">
        <v>9.825675472483127</v>
      </c>
    </row>
    <row r="10667">
      <c r="A10667" s="3" t="n">
        <v>45369.47455486111</v>
      </c>
      <c r="B10667" t="n">
        <v>1.57538928925</v>
      </c>
      <c r="C10667" t="n">
        <v>-0.3331553084477865</v>
      </c>
      <c r="D10667" t="n">
        <v>1.2617432023</v>
      </c>
      <c r="E10667" t="n">
        <v>-0.4970731660265749</v>
      </c>
      <c r="F10667" t="n">
        <v>9.888055001649999</v>
      </c>
      <c r="G10667" t="n">
        <v>9.873725794410051</v>
      </c>
    </row>
    <row r="10668">
      <c r="A10668" s="3" t="n">
        <v>45369.47455489583</v>
      </c>
      <c r="B10668" t="n">
        <v>-0.15083608365</v>
      </c>
      <c r="C10668" t="n">
        <v>-0.2796962647263411</v>
      </c>
      <c r="D10668" t="n">
        <v>1.35271949435</v>
      </c>
      <c r="E10668" t="n">
        <v>-0.1044576241031472</v>
      </c>
      <c r="F10668" t="n">
        <v>10.6302516936</v>
      </c>
      <c r="G10668" t="n">
        <v>9.920838815474619</v>
      </c>
    </row>
    <row r="10669">
      <c r="A10669" s="3" t="n">
        <v>45369.4745559838</v>
      </c>
      <c r="B10669" t="n">
        <v>-1.3575149462</v>
      </c>
      <c r="C10669" t="n">
        <v>0.1425299425372965</v>
      </c>
      <c r="D10669" t="n">
        <v>-0.56024410785</v>
      </c>
      <c r="E10669" t="n">
        <v>0.5992086714188829</v>
      </c>
      <c r="F10669" t="n">
        <v>10.29985584845</v>
      </c>
      <c r="G10669" t="n">
        <v>9.979270905134292</v>
      </c>
    </row>
    <row r="10670">
      <c r="A10670" s="3" t="n">
        <v>45369.47455653935</v>
      </c>
      <c r="B10670" t="n">
        <v>-0.9193734375</v>
      </c>
      <c r="C10670" t="n">
        <v>-0.1117521715504665</v>
      </c>
      <c r="D10670" t="n">
        <v>-1.14203342575</v>
      </c>
      <c r="E10670" t="n">
        <v>0.568798638377391</v>
      </c>
      <c r="F10670" t="n">
        <v>9.69172586865</v>
      </c>
      <c r="G10670" t="n">
        <v>10.05856528253919</v>
      </c>
    </row>
    <row r="10671">
      <c r="A10671" s="3" t="n">
        <v>45369.47455710649</v>
      </c>
      <c r="B10671" t="n">
        <v>1.017538004</v>
      </c>
      <c r="C10671" t="n">
        <v>-0.5033303573503511</v>
      </c>
      <c r="D10671" t="n">
        <v>-0.29448389285</v>
      </c>
      <c r="E10671" t="n">
        <v>-0.2262429358358982</v>
      </c>
      <c r="F10671" t="n">
        <v>9.7803093381</v>
      </c>
      <c r="G10671" t="n">
        <v>10.09704561704758</v>
      </c>
    </row>
    <row r="10672">
      <c r="A10672" s="3" t="n">
        <v>45369.47455767361</v>
      </c>
      <c r="B10672" t="n">
        <v>-0.2011147782</v>
      </c>
      <c r="C10672" t="n">
        <v>-0.784930666610725</v>
      </c>
      <c r="D10672" t="n">
        <v>2.0757736055</v>
      </c>
      <c r="E10672" t="n">
        <v>-0.5118273738185329</v>
      </c>
      <c r="F10672" t="n">
        <v>9.832990661899998</v>
      </c>
      <c r="G10672" t="n">
        <v>9.973841792822753</v>
      </c>
    </row>
    <row r="10673">
      <c r="A10673" s="3" t="n">
        <v>45369.47455822917</v>
      </c>
      <c r="B10673" t="n">
        <v>-0.2992793447</v>
      </c>
      <c r="C10673" t="n">
        <v>-0.3736906961846164</v>
      </c>
      <c r="D10673" t="n">
        <v>-0.4141936694</v>
      </c>
      <c r="E10673" t="n">
        <v>-0.3580338879841503</v>
      </c>
      <c r="F10673" t="n">
        <v>10.211272379</v>
      </c>
      <c r="G10673" t="n">
        <v>9.866053976679281</v>
      </c>
    </row>
    <row r="10674">
      <c r="A10674" s="3" t="n">
        <v>45369.47455880787</v>
      </c>
      <c r="B10674" t="n">
        <v>-1.93211598965</v>
      </c>
      <c r="C10674" t="n">
        <v>-0.02357308354219111</v>
      </c>
      <c r="D10674" t="n">
        <v>-2.1140783804</v>
      </c>
      <c r="E10674" t="n">
        <v>0.09630592058345017</v>
      </c>
      <c r="F10674" t="n">
        <v>9.8736882594</v>
      </c>
      <c r="G10674" t="n">
        <v>9.754313463384058</v>
      </c>
    </row>
    <row r="10675">
      <c r="A10675" s="3" t="n">
        <v>45369.47455936343</v>
      </c>
      <c r="B10675" t="n">
        <v>-0.35195086185</v>
      </c>
      <c r="C10675" t="n">
        <v>-0.2291956975775065</v>
      </c>
      <c r="D10675" t="n">
        <v>-1.0247164718</v>
      </c>
      <c r="E10675" t="n">
        <v>-0.3736664653011664</v>
      </c>
      <c r="F10675" t="n">
        <v>9.538496962399998</v>
      </c>
      <c r="G10675" t="n">
        <v>9.667056269053756</v>
      </c>
    </row>
    <row r="10676">
      <c r="A10676" s="3" t="n">
        <v>45369.47456048611</v>
      </c>
      <c r="B10676" t="n">
        <v>0.4692678157999999</v>
      </c>
      <c r="C10676" t="n">
        <v>-0.375834260715619</v>
      </c>
      <c r="D10676" t="n">
        <v>0.6631943195500001</v>
      </c>
      <c r="E10676" t="n">
        <v>-0.8556828575231957</v>
      </c>
      <c r="F10676" t="n">
        <v>9.804257177399998</v>
      </c>
      <c r="G10676" t="n">
        <v>9.451900676845479</v>
      </c>
    </row>
    <row r="10677">
      <c r="A10677" s="3" t="n">
        <v>45369.47456052083</v>
      </c>
      <c r="B10677" t="n">
        <v>1.48201036795</v>
      </c>
      <c r="C10677" t="n">
        <v>-0.06490015824743613</v>
      </c>
      <c r="D10677" t="n">
        <v>0.6416491095</v>
      </c>
      <c r="E10677" t="n">
        <v>-1.09997012079639</v>
      </c>
      <c r="F10677" t="n">
        <v>9.06923895325</v>
      </c>
      <c r="G10677" t="n">
        <v>9.295818195460749</v>
      </c>
    </row>
    <row r="10678">
      <c r="A10678" s="3" t="n">
        <v>45369.47456106482</v>
      </c>
      <c r="B10678" t="n">
        <v>-0.35673650705</v>
      </c>
      <c r="C10678" t="n">
        <v>0.3155268378328681</v>
      </c>
      <c r="D10678" t="n">
        <v>-1.2928695094</v>
      </c>
      <c r="E10678" t="n">
        <v>-0.8114603294016337</v>
      </c>
      <c r="F10678" t="n">
        <v>8.7244665592</v>
      </c>
      <c r="G10678" t="n">
        <v>9.131047890830327</v>
      </c>
    </row>
    <row r="10679">
      <c r="A10679" s="3" t="n">
        <v>45369.47456162037</v>
      </c>
      <c r="B10679" t="n">
        <v>-1.40779364075</v>
      </c>
      <c r="C10679" t="n">
        <v>0.4597979979392788</v>
      </c>
      <c r="D10679" t="n">
        <v>-4.106054161649999</v>
      </c>
      <c r="E10679" t="n">
        <v>-0.8821151853124729</v>
      </c>
      <c r="F10679" t="n">
        <v>9.234431972499999</v>
      </c>
      <c r="G10679" t="n">
        <v>9.079391853430796</v>
      </c>
    </row>
    <row r="10680">
      <c r="A10680" s="3" t="n">
        <v>45369.4745621875</v>
      </c>
      <c r="B10680" t="n">
        <v>0.8547280007</v>
      </c>
      <c r="C10680" t="n">
        <v>-0.05965972679627061</v>
      </c>
      <c r="D10680" t="n">
        <v>-0.0311263071</v>
      </c>
      <c r="E10680" t="n">
        <v>-1.547329240435319</v>
      </c>
      <c r="F10680" t="n">
        <v>8.9950124194</v>
      </c>
      <c r="G10680" t="n">
        <v>9.103374393184641</v>
      </c>
    </row>
    <row r="10681">
      <c r="A10681" s="3" t="n">
        <v>45369.47456275463</v>
      </c>
      <c r="B10681" t="n">
        <v>0.948106922</v>
      </c>
      <c r="C10681" t="n">
        <v>-0.1950921463998841</v>
      </c>
      <c r="D10681" t="n">
        <v>-0.3064578125</v>
      </c>
      <c r="E10681" t="n">
        <v>-1.797225198869469</v>
      </c>
      <c r="F10681" t="n">
        <v>9.361330023500001</v>
      </c>
      <c r="G10681" t="n">
        <v>9.078104256287322</v>
      </c>
    </row>
    <row r="10682">
      <c r="A10682" s="3" t="n">
        <v>45369.47456332176</v>
      </c>
      <c r="B10682" t="n">
        <v>0.3734960719</v>
      </c>
      <c r="C10682" t="n">
        <v>0.0855152452628207</v>
      </c>
      <c r="D10682" t="n">
        <v>-1.48679601315</v>
      </c>
      <c r="E10682" t="n">
        <v>-1.410994243282521</v>
      </c>
      <c r="F10682" t="n">
        <v>8.983048306400001</v>
      </c>
      <c r="G10682" t="n">
        <v>8.995446266510399</v>
      </c>
    </row>
    <row r="10683">
      <c r="A10683" s="3" t="n">
        <v>45369.47456387732</v>
      </c>
      <c r="B10683" t="n">
        <v>-1.2928695094</v>
      </c>
      <c r="C10683" t="n">
        <v>0.5624351511969713</v>
      </c>
      <c r="D10683" t="n">
        <v>-2.5115222916</v>
      </c>
      <c r="E10683" t="n">
        <v>-0.8671248178441747</v>
      </c>
      <c r="F10683" t="n">
        <v>9.100365260349999</v>
      </c>
      <c r="G10683" t="n">
        <v>8.980663690297344</v>
      </c>
    </row>
    <row r="10684">
      <c r="A10684" s="3" t="n">
        <v>45369.47456444444</v>
      </c>
      <c r="B10684" t="n">
        <v>-0.58897759235</v>
      </c>
      <c r="C10684" t="n">
        <v>0.5777941938428921</v>
      </c>
      <c r="D10684" t="n">
        <v>-1.86268490765</v>
      </c>
      <c r="E10684" t="n">
        <v>-0.5632510233301879</v>
      </c>
      <c r="F10684" t="n">
        <v>9.0524793884</v>
      </c>
      <c r="G10684" t="n">
        <v>8.937773815046878</v>
      </c>
    </row>
    <row r="10685">
      <c r="A10685" s="3" t="n">
        <v>45369.47456501157</v>
      </c>
      <c r="B10685" t="n">
        <v>2.33673836865</v>
      </c>
      <c r="C10685" t="n">
        <v>0.07977712060932404</v>
      </c>
      <c r="D10685" t="n">
        <v>1.17794537805</v>
      </c>
      <c r="E10685" t="n">
        <v>-1.217263712517253</v>
      </c>
      <c r="F10685" t="n">
        <v>8.46828744125</v>
      </c>
      <c r="G10685" t="n">
        <v>8.907162025611679</v>
      </c>
    </row>
    <row r="10686">
      <c r="A10686" s="3" t="n">
        <v>45369.47456556713</v>
      </c>
      <c r="B10686" t="n">
        <v>1.68791079135</v>
      </c>
      <c r="C10686" t="n">
        <v>0.1745572270337998</v>
      </c>
      <c r="D10686" t="n">
        <v>0.3687104267</v>
      </c>
      <c r="E10686" t="n">
        <v>-0.9905732368359004</v>
      </c>
      <c r="F10686" t="n">
        <v>8.36055158435</v>
      </c>
      <c r="G10686" t="n">
        <v>8.724453323651423</v>
      </c>
    </row>
    <row r="10687">
      <c r="A10687" s="3" t="n">
        <v>45369.47456613426</v>
      </c>
      <c r="B10687" t="n">
        <v>-0.404622379</v>
      </c>
      <c r="C10687" t="n">
        <v>0.6207834842934749</v>
      </c>
      <c r="D10687" t="n">
        <v>-1.51792232025</v>
      </c>
      <c r="E10687" t="n">
        <v>-0.5927717829490693</v>
      </c>
      <c r="F10687" t="n">
        <v>9.519344574949999</v>
      </c>
      <c r="G10687" t="n">
        <v>8.655913115226713</v>
      </c>
    </row>
    <row r="10688">
      <c r="A10688" s="3" t="n">
        <v>45369.47456670139</v>
      </c>
      <c r="B10688" t="n">
        <v>-1.0941475538</v>
      </c>
      <c r="C10688" t="n">
        <v>1.001695600947905</v>
      </c>
      <c r="D10688" t="n">
        <v>-1.72142992105</v>
      </c>
      <c r="E10688" t="n">
        <v>-0.1020712935511655</v>
      </c>
      <c r="F10688" t="n">
        <v>8.91121459515</v>
      </c>
      <c r="G10688" t="n">
        <v>8.789955299322052</v>
      </c>
    </row>
    <row r="10689">
      <c r="A10689" s="3" t="n">
        <v>45369.47456726852</v>
      </c>
      <c r="B10689" t="n">
        <v>0.05745716234999999</v>
      </c>
      <c r="C10689" t="n">
        <v>0.7118639462829857</v>
      </c>
      <c r="D10689" t="n">
        <v>-1.7094560014</v>
      </c>
      <c r="E10689" t="n">
        <v>-0.4017772389558285</v>
      </c>
      <c r="F10689" t="n">
        <v>8.42519702115</v>
      </c>
      <c r="G10689" t="n">
        <v>8.912874547822287</v>
      </c>
    </row>
    <row r="10690">
      <c r="A10690" s="3" t="n">
        <v>45369.47456783565</v>
      </c>
      <c r="B10690" t="n">
        <v>2.6527772782</v>
      </c>
      <c r="C10690" t="n">
        <v>0.1455824166502334</v>
      </c>
      <c r="D10690" t="n">
        <v>1.81480884235</v>
      </c>
      <c r="E10690" t="n">
        <v>-0.7340470229101421</v>
      </c>
      <c r="F10690" t="n">
        <v>8.432375488949999</v>
      </c>
      <c r="G10690" t="n">
        <v>9.144711708867042</v>
      </c>
    </row>
    <row r="10691">
      <c r="A10691" s="3" t="n">
        <v>45369.47456840278</v>
      </c>
      <c r="B10691" t="n">
        <v>1.6735440491</v>
      </c>
      <c r="C10691" t="n">
        <v>0.3888808998634043</v>
      </c>
      <c r="D10691" t="n">
        <v>0.28251977985</v>
      </c>
      <c r="E10691" t="n">
        <v>-0.6414772302427757</v>
      </c>
      <c r="F10691" t="n">
        <v>9.51695175235</v>
      </c>
      <c r="G10691" t="n">
        <v>9.217748826370189</v>
      </c>
    </row>
    <row r="10692">
      <c r="A10692" s="3" t="n">
        <v>45369.47456895834</v>
      </c>
      <c r="B10692" t="n">
        <v>-0.17956956815</v>
      </c>
      <c r="C10692" t="n">
        <v>0.9037125374805387</v>
      </c>
      <c r="D10692" t="n">
        <v>0.007178467799999999</v>
      </c>
      <c r="E10692" t="n">
        <v>-0.06099811735769245</v>
      </c>
      <c r="F10692" t="n">
        <v>10.1059293447</v>
      </c>
      <c r="G10692" t="n">
        <v>9.200827874692683</v>
      </c>
    </row>
    <row r="10693">
      <c r="A10693" s="3" t="n">
        <v>45369.47457008102</v>
      </c>
      <c r="B10693" t="n">
        <v>-1.1300595061</v>
      </c>
      <c r="C10693" t="n">
        <v>1.004960232446973</v>
      </c>
      <c r="D10693" t="n">
        <v>-2.5522198891</v>
      </c>
      <c r="E10693" t="n">
        <v>0.3198085263757586</v>
      </c>
      <c r="F10693" t="n">
        <v>9.01177198425</v>
      </c>
      <c r="G10693" t="n">
        <v>9.277197172997344</v>
      </c>
    </row>
    <row r="10694">
      <c r="A10694" s="3" t="n">
        <v>45369.47457012731</v>
      </c>
      <c r="B10694" t="n">
        <v>0.46207954135</v>
      </c>
      <c r="C10694" t="n">
        <v>0.6628418287737781</v>
      </c>
      <c r="D10694" t="n">
        <v>0.39025563675</v>
      </c>
      <c r="E10694" t="n">
        <v>0.1989089220110729</v>
      </c>
      <c r="F10694" t="n">
        <v>9.45949459</v>
      </c>
      <c r="G10694" t="n">
        <v>9.349754358992916</v>
      </c>
    </row>
    <row r="10695">
      <c r="A10695" s="3" t="n">
        <v>45369.47457064815</v>
      </c>
      <c r="B10695" t="n">
        <v>2.74614639285</v>
      </c>
      <c r="C10695" t="n">
        <v>0.4147541343060617</v>
      </c>
      <c r="D10695" t="n">
        <v>0.6560158517499999</v>
      </c>
      <c r="E10695" t="n">
        <v>-0.1630171544941731</v>
      </c>
      <c r="F10695" t="n">
        <v>8.822631125699999</v>
      </c>
      <c r="G10695" t="n">
        <v>9.244416513759464</v>
      </c>
    </row>
    <row r="10696">
      <c r="A10696" s="3" t="n">
        <v>45369.47457121528</v>
      </c>
      <c r="B10696" t="n">
        <v>1.34314820395</v>
      </c>
      <c r="C10696" t="n">
        <v>0.803558592589979</v>
      </c>
      <c r="D10696" t="n">
        <v>2.2146357695</v>
      </c>
      <c r="E10696" t="n">
        <v>0.2841789324459215</v>
      </c>
      <c r="F10696" t="n">
        <v>9.038112646149999</v>
      </c>
      <c r="G10696" t="n">
        <v>9.011626461793382</v>
      </c>
    </row>
    <row r="10697">
      <c r="A10697" s="3" t="n">
        <v>45369.4745717824</v>
      </c>
      <c r="B10697" t="n">
        <v>-0.08140500164999999</v>
      </c>
      <c r="C10697" t="n">
        <v>1.330310796194876</v>
      </c>
      <c r="D10697" t="n">
        <v>0.0287334845</v>
      </c>
      <c r="E10697" t="n">
        <v>0.6385049923571113</v>
      </c>
      <c r="F10697" t="n">
        <v>8.916010046999999</v>
      </c>
      <c r="G10697" t="n">
        <v>8.908440479025549</v>
      </c>
    </row>
    <row r="10698">
      <c r="A10698" s="3" t="n">
        <v>45369.47457234954</v>
      </c>
      <c r="B10698" t="n">
        <v>0.3327984744</v>
      </c>
      <c r="C10698" t="n">
        <v>1.433757855302218</v>
      </c>
      <c r="D10698" t="n">
        <v>-1.16837408765</v>
      </c>
      <c r="E10698" t="n">
        <v>1.065240887061309</v>
      </c>
      <c r="F10698" t="n">
        <v>9.30626568375</v>
      </c>
      <c r="G10698" t="n">
        <v>9.055111891012263</v>
      </c>
    </row>
    <row r="10699">
      <c r="A10699" s="3" t="n">
        <v>45369.47457290509</v>
      </c>
      <c r="B10699" t="n">
        <v>1.8794444725</v>
      </c>
      <c r="C10699" t="n">
        <v>1.077966352706763</v>
      </c>
      <c r="D10699" t="n">
        <v>0.6799538843999999</v>
      </c>
      <c r="E10699" t="n">
        <v>0.2984097074367141</v>
      </c>
      <c r="F10699" t="n">
        <v>8.813059835299999</v>
      </c>
      <c r="G10699" t="n">
        <v>9.122935893956434</v>
      </c>
    </row>
    <row r="10700">
      <c r="A10700" s="3" t="n">
        <v>45369.47457347222</v>
      </c>
      <c r="B10700" t="n">
        <v>2.15957142975</v>
      </c>
      <c r="C10700" t="n">
        <v>0.8966332334280911</v>
      </c>
      <c r="D10700" t="n">
        <v>1.8124062131</v>
      </c>
      <c r="E10700" t="n">
        <v>-0.05579366648251766</v>
      </c>
      <c r="F10700" t="n">
        <v>9.047683936549999</v>
      </c>
      <c r="G10700" t="n">
        <v>9.161421508968672</v>
      </c>
    </row>
    <row r="10701">
      <c r="A10701" s="3" t="n">
        <v>45369.47457405092</v>
      </c>
      <c r="B10701" t="n">
        <v>1.2234384274</v>
      </c>
      <c r="C10701" t="n">
        <v>1.20501655536737</v>
      </c>
      <c r="D10701" t="n">
        <v>0.07901217904999999</v>
      </c>
      <c r="E10701" t="n">
        <v>-0.1596592569531474</v>
      </c>
      <c r="F10701" t="n">
        <v>9.370901313899999</v>
      </c>
      <c r="G10701" t="n">
        <v>9.169473957303522</v>
      </c>
    </row>
    <row r="10702">
      <c r="A10702" s="3" t="n">
        <v>45369.47457460648</v>
      </c>
      <c r="B10702" t="n">
        <v>0.1292908736</v>
      </c>
      <c r="C10702" t="n">
        <v>1.581017574851636</v>
      </c>
      <c r="D10702" t="n">
        <v>-0.4692678157999999</v>
      </c>
      <c r="E10702" t="n">
        <v>0.1519662029103734</v>
      </c>
      <c r="F10702" t="n">
        <v>9.598356753999999</v>
      </c>
      <c r="G10702" t="n">
        <v>9.178799509970421</v>
      </c>
    </row>
    <row r="10703">
      <c r="A10703" s="3" t="n">
        <v>45369.47457516204</v>
      </c>
      <c r="B10703" t="n">
        <v>0.7757256283</v>
      </c>
      <c r="C10703" t="n">
        <v>1.347507454179258</v>
      </c>
      <c r="D10703" t="n">
        <v>-2.77966552255</v>
      </c>
      <c r="E10703" t="n">
        <v>0.003711394127505971</v>
      </c>
      <c r="F10703" t="n">
        <v>9.1219104704</v>
      </c>
      <c r="G10703" t="n">
        <v>9.269026039052239</v>
      </c>
    </row>
    <row r="10704">
      <c r="A10704" s="3" t="n">
        <v>45369.47457572917</v>
      </c>
      <c r="B10704" t="n">
        <v>2.02310208835</v>
      </c>
      <c r="C10704" t="n">
        <v>0.964139400331238</v>
      </c>
      <c r="D10704" t="n">
        <v>1.04626168185</v>
      </c>
      <c r="E10704" t="n">
        <v>-0.8833318042548977</v>
      </c>
      <c r="F10704" t="n">
        <v>8.7532000437</v>
      </c>
      <c r="G10704" t="n">
        <v>9.350246131630328</v>
      </c>
    </row>
    <row r="10705">
      <c r="A10705" s="3" t="n">
        <v>45369.47457685186</v>
      </c>
      <c r="B10705" t="n">
        <v>1.72382274365</v>
      </c>
      <c r="C10705" t="n">
        <v>0.8289194810036153</v>
      </c>
      <c r="D10705" t="n">
        <v>0.5746108501</v>
      </c>
      <c r="E10705" t="n">
        <v>-1.260600258958862</v>
      </c>
      <c r="F10705" t="n">
        <v>9.528925672</v>
      </c>
      <c r="G10705" t="n">
        <v>9.244512408623685</v>
      </c>
    </row>
    <row r="10706">
      <c r="A10706" s="3" t="n">
        <v>45369.47457688658</v>
      </c>
      <c r="B10706" t="n">
        <v>1.04147603665</v>
      </c>
      <c r="C10706" t="n">
        <v>0.9319918072124735</v>
      </c>
      <c r="D10706" t="n">
        <v>-1.00556408435</v>
      </c>
      <c r="E10706" t="n">
        <v>-1.13861362515956</v>
      </c>
      <c r="F10706" t="n">
        <v>9.4259754603</v>
      </c>
      <c r="G10706" t="n">
        <v>9.263844447501075</v>
      </c>
    </row>
    <row r="10707">
      <c r="A10707" s="3" t="n">
        <v>45369.47457797454</v>
      </c>
      <c r="B10707" t="n">
        <v>-1.01034972955</v>
      </c>
      <c r="C10707" t="n">
        <v>0.6740199696363657</v>
      </c>
      <c r="D10707" t="n">
        <v>-2.8323370397</v>
      </c>
      <c r="E10707" t="n">
        <v>-0.8905031628051308</v>
      </c>
      <c r="F10707" t="n">
        <v>9.801864354799999</v>
      </c>
      <c r="G10707" t="n">
        <v>9.43729224296273</v>
      </c>
    </row>
    <row r="10708">
      <c r="A10708" s="3" t="n">
        <v>45369.47457800926</v>
      </c>
      <c r="B10708" t="n">
        <v>0.32800302255</v>
      </c>
      <c r="C10708" t="n">
        <v>0.0607814338254081</v>
      </c>
      <c r="D10708" t="n">
        <v>-2.70066315015</v>
      </c>
      <c r="E10708" t="n">
        <v>-0.6789148138271581</v>
      </c>
      <c r="F10708" t="n">
        <v>9.066846130649999</v>
      </c>
      <c r="G10708" t="n">
        <v>9.751579671107137</v>
      </c>
    </row>
    <row r="10709">
      <c r="A10709" s="3" t="n">
        <v>45369.47457912037</v>
      </c>
      <c r="B10709" t="n">
        <v>0.59137041495</v>
      </c>
      <c r="C10709" t="n">
        <v>-0.4634983510132881</v>
      </c>
      <c r="D10709" t="n">
        <v>0.8738803881499999</v>
      </c>
      <c r="E10709" t="n">
        <v>-1.111863141298721</v>
      </c>
      <c r="F10709" t="n">
        <v>9.34696328125</v>
      </c>
      <c r="G10709" t="n">
        <v>9.777440515796181</v>
      </c>
    </row>
    <row r="10710">
      <c r="A10710" s="3" t="n">
        <v>45369.47457967592</v>
      </c>
      <c r="B10710" t="n">
        <v>-0.0622526142</v>
      </c>
      <c r="C10710" t="n">
        <v>-0.4200445819581596</v>
      </c>
      <c r="D10710" t="n">
        <v>0.3327984744</v>
      </c>
      <c r="E10710" t="n">
        <v>-0.655363880969932</v>
      </c>
      <c r="F10710" t="n">
        <v>10.5273014819</v>
      </c>
      <c r="G10710" t="n">
        <v>9.72047464603779</v>
      </c>
    </row>
    <row r="10711">
      <c r="A10711" s="3" t="n">
        <v>45369.47458024306</v>
      </c>
      <c r="B10711" t="n">
        <v>-1.89620403735</v>
      </c>
      <c r="C10711" t="n">
        <v>-0.3559532094534975</v>
      </c>
      <c r="D10711" t="n">
        <v>0.2011147782</v>
      </c>
      <c r="E10711" t="n">
        <v>-0.04836879802902107</v>
      </c>
      <c r="F10711" t="n">
        <v>10.40280606015</v>
      </c>
      <c r="G10711" t="n">
        <v>9.893346980876835</v>
      </c>
    </row>
    <row r="10712">
      <c r="A10712" s="3" t="n">
        <v>45369.47458081019</v>
      </c>
      <c r="B10712" t="n">
        <v>-0.9097923404499999</v>
      </c>
      <c r="C10712" t="n">
        <v>-0.2854950808850822</v>
      </c>
      <c r="D10712" t="n">
        <v>-0.751777789</v>
      </c>
      <c r="E10712" t="n">
        <v>0.3160856340082761</v>
      </c>
      <c r="F10712" t="n">
        <v>9.947904986600001</v>
      </c>
      <c r="G10712" t="n">
        <v>10.07264431733721</v>
      </c>
    </row>
    <row r="10713">
      <c r="A10713" s="3" t="n">
        <v>45369.47458136574</v>
      </c>
      <c r="B10713" t="n">
        <v>0.277724328</v>
      </c>
      <c r="C10713" t="n">
        <v>-0.8185641386494197</v>
      </c>
      <c r="D10713" t="n">
        <v>-0.6440419320999999</v>
      </c>
      <c r="E10713" t="n">
        <v>0.2161557333523317</v>
      </c>
      <c r="F10713" t="n">
        <v>9.047683936549999</v>
      </c>
      <c r="G10713" t="n">
        <v>10.39511974960784</v>
      </c>
    </row>
    <row r="10714">
      <c r="A10714" s="3" t="n">
        <v>45369.47458193287</v>
      </c>
      <c r="B10714" t="n">
        <v>0.6727754166</v>
      </c>
      <c r="C10714" t="n">
        <v>-0.8819523126289069</v>
      </c>
      <c r="D10714" t="n">
        <v>1.630453629</v>
      </c>
      <c r="E10714" t="n">
        <v>-0.1091040103012824</v>
      </c>
      <c r="F10714" t="n">
        <v>10.60870648355</v>
      </c>
      <c r="G10714" t="n">
        <v>10.4604727510639</v>
      </c>
    </row>
    <row r="10715">
      <c r="A10715" s="3" t="n">
        <v>45369.4745825</v>
      </c>
      <c r="B10715" t="n">
        <v>-1.4987699328</v>
      </c>
      <c r="C10715" t="n">
        <v>-0.7350077774389298</v>
      </c>
      <c r="D10715" t="n">
        <v>-0.1436478092</v>
      </c>
      <c r="E10715" t="n">
        <v>0.142548344293124</v>
      </c>
      <c r="F10715" t="n">
        <v>11.2359888508</v>
      </c>
      <c r="G10715" t="n">
        <v>10.38509209566332</v>
      </c>
    </row>
    <row r="10716">
      <c r="A10716" s="3" t="n">
        <v>45369.47458306713</v>
      </c>
      <c r="B10716" t="n">
        <v>-1.4939842876</v>
      </c>
      <c r="C10716" t="n">
        <v>-0.4439429079623555</v>
      </c>
      <c r="D10716" t="n">
        <v>-0.5099654133</v>
      </c>
      <c r="E10716" t="n">
        <v>0.2027881035768071</v>
      </c>
      <c r="F10716" t="n">
        <v>10.73560453455</v>
      </c>
      <c r="G10716" t="n">
        <v>10.46786781095889</v>
      </c>
    </row>
    <row r="10717">
      <c r="A10717" s="3" t="n">
        <v>45369.47458363426</v>
      </c>
      <c r="B10717" t="n">
        <v>-1.8435325202</v>
      </c>
      <c r="C10717" t="n">
        <v>-0.7391338397039647</v>
      </c>
      <c r="D10717" t="n">
        <v>0.0263406619</v>
      </c>
      <c r="E10717" t="n">
        <v>0.3900938613139872</v>
      </c>
      <c r="F10717" t="n">
        <v>10.7619353898</v>
      </c>
      <c r="G10717" t="n">
        <v>10.66589413446996</v>
      </c>
    </row>
    <row r="10718">
      <c r="A10718" s="3" t="n">
        <v>45369.47458418982</v>
      </c>
      <c r="B10718" t="n">
        <v>0.8379684358499999</v>
      </c>
      <c r="C10718" t="n">
        <v>-0.8803080643122403</v>
      </c>
      <c r="D10718" t="n">
        <v>0.7014990944499999</v>
      </c>
      <c r="E10718" t="n">
        <v>0.03617554316515152</v>
      </c>
      <c r="F10718" t="n">
        <v>9.880866727199999</v>
      </c>
      <c r="G10718" t="n">
        <v>10.68158701468371</v>
      </c>
    </row>
    <row r="10719">
      <c r="A10719" s="3" t="n">
        <v>45369.47458475694</v>
      </c>
      <c r="B10719" t="n">
        <v>-0.25139347275</v>
      </c>
      <c r="C10719" t="n">
        <v>-0.7481863834642213</v>
      </c>
      <c r="D10719" t="n">
        <v>0.7374110467499999</v>
      </c>
      <c r="E10719" t="n">
        <v>-0.006133545240209867</v>
      </c>
      <c r="F10719" t="n">
        <v>10.16817215225</v>
      </c>
      <c r="G10719" t="n">
        <v>10.36532927282497</v>
      </c>
    </row>
    <row r="10720">
      <c r="A10720" s="3" t="n">
        <v>45369.47458532407</v>
      </c>
      <c r="B10720" t="n">
        <v>-0.42616758905</v>
      </c>
      <c r="C10720" t="n">
        <v>-0.2788497610989518</v>
      </c>
      <c r="D10720" t="n">
        <v>-0.7829040961</v>
      </c>
      <c r="E10720" t="n">
        <v>0.02397492759895112</v>
      </c>
      <c r="F10720" t="n">
        <v>10.64461843585</v>
      </c>
      <c r="G10720" t="n">
        <v>10.18555216487229</v>
      </c>
    </row>
    <row r="10721">
      <c r="A10721" s="3" t="n">
        <v>45369.47458589121</v>
      </c>
      <c r="B10721" t="n">
        <v>-1.71185863065</v>
      </c>
      <c r="C10721" t="n">
        <v>-0.2920214636083924</v>
      </c>
      <c r="D10721" t="n">
        <v>0.04788587195</v>
      </c>
      <c r="E10721" t="n">
        <v>0.001434674034149264</v>
      </c>
      <c r="F10721" t="n">
        <v>10.6302516936</v>
      </c>
      <c r="G10721" t="n">
        <v>10.11588560897567</v>
      </c>
    </row>
    <row r="10722">
      <c r="A10722" s="3" t="n">
        <v>45369.47458644676</v>
      </c>
      <c r="B10722" t="n">
        <v>0.21787434305</v>
      </c>
      <c r="C10722" t="n">
        <v>-0.4539625840027985</v>
      </c>
      <c r="D10722" t="n">
        <v>-1.3599077688</v>
      </c>
      <c r="E10722" t="n">
        <v>-0.2364729862351987</v>
      </c>
      <c r="F10722" t="n">
        <v>9.581597189149999</v>
      </c>
      <c r="G10722" t="n">
        <v>10.06653996345376</v>
      </c>
    </row>
    <row r="10723">
      <c r="A10723" s="3" t="n">
        <v>45369.47458701389</v>
      </c>
      <c r="B10723" t="n">
        <v>0.01436674225</v>
      </c>
      <c r="C10723" t="n">
        <v>-0.6685133642164356</v>
      </c>
      <c r="D10723" t="n">
        <v>1.20189321735</v>
      </c>
      <c r="E10723" t="n">
        <v>-0.9349434488472055</v>
      </c>
      <c r="F10723" t="n">
        <v>9.679761755649999</v>
      </c>
      <c r="G10723" t="n">
        <v>9.997873457263896</v>
      </c>
    </row>
    <row r="10724">
      <c r="A10724" s="3" t="n">
        <v>45369.47458758102</v>
      </c>
      <c r="B10724" t="n">
        <v>-0.1628100033</v>
      </c>
      <c r="C10724" t="n">
        <v>-0.296681108214453</v>
      </c>
      <c r="D10724" t="n">
        <v>-1.8028349227</v>
      </c>
      <c r="E10724" t="n">
        <v>-0.9911761286473221</v>
      </c>
      <c r="F10724" t="n">
        <v>9.964664551449999</v>
      </c>
      <c r="G10724" t="n">
        <v>9.691577580215178</v>
      </c>
    </row>
    <row r="10725">
      <c r="A10725" s="3" t="n">
        <v>45369.47458814815</v>
      </c>
      <c r="B10725" t="n">
        <v>-1.43891994785</v>
      </c>
      <c r="C10725" t="n">
        <v>-0.05923623495967378</v>
      </c>
      <c r="D10725" t="n">
        <v>-0.5841821404999999</v>
      </c>
      <c r="E10725" t="n">
        <v>-1.037364307181122</v>
      </c>
      <c r="F10725" t="n">
        <v>9.694118691249999</v>
      </c>
      <c r="G10725" t="n">
        <v>9.471355150262264</v>
      </c>
    </row>
    <row r="10726">
      <c r="A10726" s="3" t="n">
        <v>45369.47458871527</v>
      </c>
      <c r="B10726" t="n">
        <v>-0.19392650375</v>
      </c>
      <c r="C10726" t="n">
        <v>0.05305217061340345</v>
      </c>
      <c r="D10726" t="n">
        <v>-2.15717860715</v>
      </c>
      <c r="E10726" t="n">
        <v>-1.350687414742195</v>
      </c>
      <c r="F10726" t="n">
        <v>9.603142399199999</v>
      </c>
      <c r="G10726" t="n">
        <v>9.4589200666097</v>
      </c>
    </row>
    <row r="10727">
      <c r="A10727" s="3" t="n">
        <v>45369.47458927083</v>
      </c>
      <c r="B10727" t="n">
        <v>0.7972708383499999</v>
      </c>
      <c r="C10727" t="n">
        <v>-0.4245100137474372</v>
      </c>
      <c r="D10727" t="n">
        <v>-2.786853797</v>
      </c>
      <c r="E10727" t="n">
        <v>-1.316359865048605</v>
      </c>
      <c r="F10727" t="n">
        <v>9.004593516449999</v>
      </c>
      <c r="G10727" t="n">
        <v>9.57444969573406</v>
      </c>
    </row>
    <row r="10728">
      <c r="A10728" s="3" t="n">
        <v>45369.47459039352</v>
      </c>
      <c r="B10728" t="n">
        <v>0.6320680124499999</v>
      </c>
      <c r="C10728" t="n">
        <v>-0.5167672051589759</v>
      </c>
      <c r="D10728" t="n">
        <v>0.8978282274499999</v>
      </c>
      <c r="E10728" t="n">
        <v>-1.652380406886368</v>
      </c>
      <c r="F10728" t="n">
        <v>9.01177198425</v>
      </c>
      <c r="G10728" t="n">
        <v>9.474707950174036</v>
      </c>
    </row>
    <row r="10729">
      <c r="A10729" s="3" t="n">
        <v>45369.47459042824</v>
      </c>
      <c r="B10729" t="n">
        <v>-0.9600710349999999</v>
      </c>
      <c r="C10729" t="n">
        <v>-0.3058082876675999</v>
      </c>
      <c r="D10729" t="n">
        <v>-2.0015568783</v>
      </c>
      <c r="E10729" t="n">
        <v>-1.212712123935784</v>
      </c>
      <c r="F10729" t="n">
        <v>9.864107162350001</v>
      </c>
      <c r="G10729" t="n">
        <v>9.262746857058767</v>
      </c>
    </row>
    <row r="10730">
      <c r="A10730" s="3" t="n">
        <v>45369.47459152777</v>
      </c>
      <c r="B10730" t="n">
        <v>-1.3311742843</v>
      </c>
      <c r="C10730" t="n">
        <v>-0.008392023593007003</v>
      </c>
      <c r="D10730" t="n">
        <v>-1.630453629</v>
      </c>
      <c r="E10730" t="n">
        <v>-1.223015049860027</v>
      </c>
      <c r="F10730" t="n">
        <v>9.773130870299999</v>
      </c>
      <c r="G10730" t="n">
        <v>9.111823473650373</v>
      </c>
    </row>
    <row r="10731">
      <c r="A10731" s="3" t="n">
        <v>45369.47459208333</v>
      </c>
      <c r="B10731" t="n">
        <v>-1.4317316734</v>
      </c>
      <c r="C10731" t="n">
        <v>-0.2899540434856651</v>
      </c>
      <c r="D10731" t="n">
        <v>-0.6105228023999999</v>
      </c>
      <c r="E10731" t="n">
        <v>-1.042121126773546</v>
      </c>
      <c r="F10731" t="n">
        <v>9.119517647799999</v>
      </c>
      <c r="G10731" t="n">
        <v>9.062499407330328</v>
      </c>
    </row>
    <row r="10732">
      <c r="A10732" s="3" t="n">
        <v>45369.47459211806</v>
      </c>
      <c r="B10732" t="n">
        <v>1.0558427789</v>
      </c>
      <c r="C10732" t="n">
        <v>-0.6206934871348503</v>
      </c>
      <c r="D10732" t="n">
        <v>-1.78607535785</v>
      </c>
      <c r="E10732" t="n">
        <v>-1.197018855113523</v>
      </c>
      <c r="F10732" t="n">
        <v>8.329425277249999</v>
      </c>
      <c r="G10732" t="n">
        <v>9.032507745636854</v>
      </c>
    </row>
    <row r="10733">
      <c r="A10733" s="3" t="n">
        <v>45369.47459266204</v>
      </c>
      <c r="B10733" t="n">
        <v>1.1180953931</v>
      </c>
      <c r="C10733" t="n">
        <v>-0.4971887656280901</v>
      </c>
      <c r="D10733" t="n">
        <v>-0.08140500164999999</v>
      </c>
      <c r="E10733" t="n">
        <v>-1.50439835555758</v>
      </c>
      <c r="F10733" t="n">
        <v>8.42519702115</v>
      </c>
      <c r="G10733" t="n">
        <v>8.949710016812261</v>
      </c>
    </row>
    <row r="10734">
      <c r="A10734" s="3" t="n">
        <v>45369.47459322917</v>
      </c>
      <c r="B10734" t="n">
        <v>-0.4405343312999999</v>
      </c>
      <c r="C10734" t="n">
        <v>0.006497305663170194</v>
      </c>
      <c r="D10734" t="n">
        <v>-1.9009994892</v>
      </c>
      <c r="E10734" t="n">
        <v>-1.04293071259266</v>
      </c>
      <c r="F10734" t="n">
        <v>9.057265033599998</v>
      </c>
      <c r="G10734" t="n">
        <v>8.784169490118671</v>
      </c>
    </row>
    <row r="10735">
      <c r="A10735" s="3" t="n">
        <v>45369.47459378473</v>
      </c>
      <c r="B10735" t="n">
        <v>-1.9153564248</v>
      </c>
      <c r="C10735" t="n">
        <v>0.3576301237441736</v>
      </c>
      <c r="D10735" t="n">
        <v>-1.1899192977</v>
      </c>
      <c r="E10735" t="n">
        <v>-0.7650809097631723</v>
      </c>
      <c r="F10735" t="n">
        <v>9.385268056149998</v>
      </c>
      <c r="G10735" t="n">
        <v>8.788025012284056</v>
      </c>
    </row>
    <row r="10736">
      <c r="A10736" s="3" t="n">
        <v>45369.47459435185</v>
      </c>
      <c r="B10736" t="n">
        <v>-0.2753315054</v>
      </c>
      <c r="C10736" t="n">
        <v>0.1131207135602568</v>
      </c>
      <c r="D10736" t="n">
        <v>-1.1180953931</v>
      </c>
      <c r="E10736" t="n">
        <v>-0.5411594068583931</v>
      </c>
      <c r="F10736" t="n">
        <v>8.9231885148</v>
      </c>
      <c r="G10736" t="n">
        <v>9.000534317707718</v>
      </c>
    </row>
    <row r="10737">
      <c r="A10737" s="3" t="n">
        <v>45369.47459491898</v>
      </c>
      <c r="B10737" t="n">
        <v>1.65678448425</v>
      </c>
      <c r="C10737" t="n">
        <v>-0.2190651995342665</v>
      </c>
      <c r="D10737" t="n">
        <v>0.29687671545</v>
      </c>
      <c r="E10737" t="n">
        <v>-0.1802046916082756</v>
      </c>
      <c r="F10737" t="n">
        <v>8.9902267742</v>
      </c>
      <c r="G10737" t="n">
        <v>9.128370721098975</v>
      </c>
    </row>
    <row r="10738">
      <c r="A10738" s="3" t="n">
        <v>45369.47459604167</v>
      </c>
      <c r="B10738" t="n">
        <v>1.2880838642</v>
      </c>
      <c r="C10738" t="n">
        <v>0.04324140593508169</v>
      </c>
      <c r="D10738" t="n">
        <v>0.9888045194999999</v>
      </c>
      <c r="E10738" t="n">
        <v>0.1577298157101403</v>
      </c>
      <c r="F10738" t="n">
        <v>8.767566785950001</v>
      </c>
      <c r="G10738" t="n">
        <v>9.038022763288021</v>
      </c>
    </row>
    <row r="10739">
      <c r="A10739" s="3" t="n">
        <v>45369.47459606481</v>
      </c>
      <c r="B10739" t="n">
        <v>-0.3064578125</v>
      </c>
      <c r="C10739" t="n">
        <v>0.57003199034499</v>
      </c>
      <c r="D10739" t="n">
        <v>0.6536132225</v>
      </c>
      <c r="E10739" t="n">
        <v>0.6034477273224959</v>
      </c>
      <c r="F10739" t="n">
        <v>9.24401306955</v>
      </c>
      <c r="G10739" t="n">
        <v>9.036979600896178</v>
      </c>
    </row>
    <row r="10740">
      <c r="A10740" s="3" t="n">
        <v>45369.47459660879</v>
      </c>
      <c r="B10740" t="n">
        <v>-1.58735340225</v>
      </c>
      <c r="C10740" t="n">
        <v>0.787914334158394</v>
      </c>
      <c r="D10740" t="n">
        <v>0.2106860686</v>
      </c>
      <c r="E10740" t="n">
        <v>0.7933882278856665</v>
      </c>
      <c r="F10740" t="n">
        <v>9.526532849399999</v>
      </c>
      <c r="G10740" t="n">
        <v>9.145115587403639</v>
      </c>
    </row>
    <row r="10741">
      <c r="A10741" s="3" t="n">
        <v>45369.47459717593</v>
      </c>
      <c r="B10741" t="n">
        <v>1.28328841235</v>
      </c>
      <c r="C10741" t="n">
        <v>0.4230477256498846</v>
      </c>
      <c r="D10741" t="n">
        <v>0.7685373538499999</v>
      </c>
      <c r="E10741" t="n">
        <v>1.005926656088115</v>
      </c>
      <c r="F10741" t="n">
        <v>8.784326350799999</v>
      </c>
      <c r="G10741" t="n">
        <v>9.34492187503802</v>
      </c>
    </row>
    <row r="10742">
      <c r="A10742" s="3" t="n">
        <v>45369.47459829861</v>
      </c>
      <c r="B10742" t="n">
        <v>1.8770516499</v>
      </c>
      <c r="C10742" t="n">
        <v>0.1079678333200468</v>
      </c>
      <c r="D10742" t="n">
        <v>1.44370559305</v>
      </c>
      <c r="E10742" t="n">
        <v>0.7914709020843844</v>
      </c>
      <c r="F10742" t="n">
        <v>9.117124825199999</v>
      </c>
      <c r="G10742" t="n">
        <v>9.529213379452008</v>
      </c>
    </row>
    <row r="10743">
      <c r="A10743" s="3" t="n">
        <v>45369.47459832176</v>
      </c>
      <c r="B10743" t="n">
        <v>0.7182586593</v>
      </c>
      <c r="C10743" t="n">
        <v>0.4548415021516329</v>
      </c>
      <c r="D10743" t="n">
        <v>0.4955986710499999</v>
      </c>
      <c r="E10743" t="n">
        <v>1.147469967341845</v>
      </c>
      <c r="F10743" t="n">
        <v>10.20647692715</v>
      </c>
      <c r="G10743" t="n">
        <v>9.678272470690819</v>
      </c>
    </row>
    <row r="10744">
      <c r="A10744" s="3" t="n">
        <v>45369.47459886574</v>
      </c>
      <c r="B10744" t="n">
        <v>-0.5147510585</v>
      </c>
      <c r="C10744" t="n">
        <v>0.7810284885650371</v>
      </c>
      <c r="D10744" t="n">
        <v>1.3910340759</v>
      </c>
      <c r="E10744" t="n">
        <v>1.12858489682681</v>
      </c>
      <c r="F10744" t="n">
        <v>9.806649999999999</v>
      </c>
      <c r="G10744" t="n">
        <v>9.539492005914829</v>
      </c>
    </row>
    <row r="10745">
      <c r="A10745" s="3" t="n">
        <v>45369.47459998843</v>
      </c>
      <c r="B10745" t="n">
        <v>-0.34715541</v>
      </c>
      <c r="C10745" t="n">
        <v>0.8023705249432425</v>
      </c>
      <c r="D10745" t="n">
        <v>1.27371712195</v>
      </c>
      <c r="E10745" t="n">
        <v>1.107137044637765</v>
      </c>
      <c r="F10745" t="n">
        <v>9.677359126399999</v>
      </c>
      <c r="G10745" t="n">
        <v>9.504723202689888</v>
      </c>
    </row>
    <row r="10746">
      <c r="A10746" s="3" t="n">
        <v>45369.47460002315</v>
      </c>
      <c r="B10746" t="n">
        <v>1.14442624835</v>
      </c>
      <c r="C10746" t="n">
        <v>0.3735297665435908</v>
      </c>
      <c r="D10746" t="n">
        <v>0.39504128195</v>
      </c>
      <c r="E10746" t="n">
        <v>1.0007035062859</v>
      </c>
      <c r="F10746" t="n">
        <v>9.58399001175</v>
      </c>
      <c r="G10746" t="n">
        <v>9.592231758146998</v>
      </c>
    </row>
    <row r="10747">
      <c r="A10747" s="3" t="n">
        <v>45369.47460055556</v>
      </c>
      <c r="B10747" t="n">
        <v>2.1475975101</v>
      </c>
      <c r="C10747" t="n">
        <v>0.5179184464347334</v>
      </c>
      <c r="D10747" t="n">
        <v>2.5617911795</v>
      </c>
      <c r="E10747" t="n">
        <v>0.6515119248590926</v>
      </c>
      <c r="F10747" t="n">
        <v>9.07402459845</v>
      </c>
      <c r="G10747" t="n">
        <v>9.437697241606202</v>
      </c>
    </row>
    <row r="10748">
      <c r="A10748" s="3" t="n">
        <v>45369.47460168981</v>
      </c>
      <c r="B10748" t="n">
        <v>-0.04069759749999999</v>
      </c>
      <c r="C10748" t="n">
        <v>0.9035135013463895</v>
      </c>
      <c r="D10748" t="n">
        <v>-1.364693414</v>
      </c>
      <c r="E10748" t="n">
        <v>0.6605698862791394</v>
      </c>
      <c r="F10748" t="n">
        <v>8.609552234499999</v>
      </c>
      <c r="G10748" t="n">
        <v>9.314494720362847</v>
      </c>
    </row>
    <row r="10749">
      <c r="A10749" s="3" t="n">
        <v>45369.47460224537</v>
      </c>
      <c r="B10749" t="n">
        <v>0.1699884711</v>
      </c>
      <c r="C10749" t="n">
        <v>1.111004659385551</v>
      </c>
      <c r="D10749" t="n">
        <v>0.7709301764499999</v>
      </c>
      <c r="E10749" t="n">
        <v>0.2397530477779727</v>
      </c>
      <c r="F10749" t="n">
        <v>9.921574131349999</v>
      </c>
      <c r="G10749" t="n">
        <v>9.230022203164712</v>
      </c>
    </row>
    <row r="10750">
      <c r="A10750" s="3" t="n">
        <v>45369.4746028125</v>
      </c>
      <c r="B10750" t="n">
        <v>0.7374110467499999</v>
      </c>
      <c r="C10750" t="n">
        <v>0.6727819543666685</v>
      </c>
      <c r="D10750" t="n">
        <v>0.25378629535</v>
      </c>
      <c r="E10750" t="n">
        <v>-0.1616349654679493</v>
      </c>
      <c r="F10750" t="n">
        <v>9.6749663038</v>
      </c>
      <c r="G10750" t="n">
        <v>9.253238772689652</v>
      </c>
    </row>
    <row r="10751">
      <c r="A10751" s="3" t="n">
        <v>45369.47460393519</v>
      </c>
      <c r="B10751" t="n">
        <v>1.9704305712</v>
      </c>
      <c r="C10751" t="n">
        <v>0.3507196815181827</v>
      </c>
      <c r="D10751" t="n">
        <v>-0.7445993211999999</v>
      </c>
      <c r="E10751" t="n">
        <v>-0.1052675528121215</v>
      </c>
      <c r="F10751" t="n">
        <v>8.9519219993</v>
      </c>
      <c r="G10751" t="n">
        <v>9.344608450846529</v>
      </c>
    </row>
    <row r="10752">
      <c r="A10752" s="3" t="n">
        <v>45369.47460396991</v>
      </c>
      <c r="B10752" t="n">
        <v>0.4405343312999999</v>
      </c>
      <c r="C10752" t="n">
        <v>0.3682318438925417</v>
      </c>
      <c r="D10752" t="n">
        <v>0.7302325789499999</v>
      </c>
      <c r="E10752" t="n">
        <v>-0.3229217148532645</v>
      </c>
      <c r="F10752" t="n">
        <v>9.4666730578</v>
      </c>
      <c r="G10752" t="n">
        <v>9.361189918703172</v>
      </c>
    </row>
    <row r="10753">
      <c r="A10753" s="3" t="n">
        <v>45369.47460450231</v>
      </c>
      <c r="B10753" t="n">
        <v>-0.6057371572</v>
      </c>
      <c r="C10753" t="n">
        <v>0.753290001861191</v>
      </c>
      <c r="D10753" t="n">
        <v>-1.54426298215</v>
      </c>
      <c r="E10753" t="n">
        <v>0.02400343317599082</v>
      </c>
      <c r="F10753" t="n">
        <v>8.904036127349999</v>
      </c>
      <c r="G10753" t="n">
        <v>9.332944595067392</v>
      </c>
    </row>
    <row r="10754">
      <c r="A10754" s="3" t="n">
        <v>45369.47460506944</v>
      </c>
      <c r="B10754" t="n">
        <v>-1.086969086</v>
      </c>
      <c r="C10754" t="n">
        <v>0.4366802264127052</v>
      </c>
      <c r="D10754" t="n">
        <v>-0.1436478092</v>
      </c>
      <c r="E10754" t="n">
        <v>-0.2533427101675998</v>
      </c>
      <c r="F10754" t="n">
        <v>9.8736882594</v>
      </c>
      <c r="G10754" t="n">
        <v>9.327007159967858</v>
      </c>
    </row>
    <row r="10755">
      <c r="A10755" s="3" t="n">
        <v>45369.47460563658</v>
      </c>
      <c r="B10755" t="n">
        <v>1.8124062131</v>
      </c>
      <c r="C10755" t="n">
        <v>-0.05556500466445242</v>
      </c>
      <c r="D10755" t="n">
        <v>1.4317316734</v>
      </c>
      <c r="E10755" t="n">
        <v>-0.2923137886438237</v>
      </c>
      <c r="F10755" t="n">
        <v>9.4954065423</v>
      </c>
      <c r="G10755" t="n">
        <v>9.613736575771471</v>
      </c>
    </row>
    <row r="10756">
      <c r="A10756" s="3" t="n">
        <v>45369.4746062037</v>
      </c>
      <c r="B10756" t="n">
        <v>1.07260234375</v>
      </c>
      <c r="C10756" t="n">
        <v>-0.3924452856782064</v>
      </c>
      <c r="D10756" t="n">
        <v>-1.01274255215</v>
      </c>
      <c r="E10756" t="n">
        <v>-0.1658838280215622</v>
      </c>
      <c r="F10756" t="n">
        <v>9.169796342349999</v>
      </c>
      <c r="G10756" t="n">
        <v>9.888321998554456</v>
      </c>
    </row>
    <row r="10757">
      <c r="A10757" s="3" t="n">
        <v>45369.47460675926</v>
      </c>
      <c r="B10757" t="n">
        <v>-0.25139347275</v>
      </c>
      <c r="C10757" t="n">
        <v>-0.1507531728818186</v>
      </c>
      <c r="D10757" t="n">
        <v>0.0598597916</v>
      </c>
      <c r="E10757" t="n">
        <v>-0.00327889571724943</v>
      </c>
      <c r="F10757" t="n">
        <v>10.084374328</v>
      </c>
      <c r="G10757" t="n">
        <v>9.919134309979864</v>
      </c>
    </row>
    <row r="10758">
      <c r="A10758" s="3" t="n">
        <v>45369.47460732639</v>
      </c>
      <c r="B10758" t="n">
        <v>-2.49954837195</v>
      </c>
      <c r="C10758" t="n">
        <v>-0.0253096378092075</v>
      </c>
      <c r="D10758" t="n">
        <v>-0.7733229990499999</v>
      </c>
      <c r="E10758" t="n">
        <v>0.2997358454004672</v>
      </c>
      <c r="F10758" t="n">
        <v>10.70447822745</v>
      </c>
      <c r="G10758" t="n">
        <v>9.978893314820308</v>
      </c>
    </row>
    <row r="10759">
      <c r="A10759" s="3" t="n">
        <v>45369.47460789352</v>
      </c>
      <c r="B10759" t="n">
        <v>-0.6847395296</v>
      </c>
      <c r="C10759" t="n">
        <v>-0.2778944013706301</v>
      </c>
      <c r="D10759" t="n">
        <v>0.12210259915</v>
      </c>
      <c r="E10759" t="n">
        <v>-0.1324313561103734</v>
      </c>
      <c r="F10759" t="n">
        <v>10.3549201882</v>
      </c>
      <c r="G10759" t="n">
        <v>9.889425166671824</v>
      </c>
    </row>
    <row r="10760">
      <c r="A10760" s="3" t="n">
        <v>45369.47460846064</v>
      </c>
      <c r="B10760" t="n">
        <v>0.5339034459499999</v>
      </c>
      <c r="C10760" t="n">
        <v>-0.9367405117448745</v>
      </c>
      <c r="D10760" t="n">
        <v>1.017538004</v>
      </c>
      <c r="E10760" t="n">
        <v>-0.240493872750467</v>
      </c>
      <c r="F10760" t="n">
        <v>9.54568523685</v>
      </c>
      <c r="G10760" t="n">
        <v>10.03108512905597</v>
      </c>
    </row>
    <row r="10761">
      <c r="A10761" s="3" t="n">
        <v>45369.47460902778</v>
      </c>
      <c r="B10761" t="n">
        <v>0.7924851931499999</v>
      </c>
      <c r="C10761" t="n">
        <v>-0.7481176454769253</v>
      </c>
      <c r="D10761" t="n">
        <v>0.6392562868999999</v>
      </c>
      <c r="E10761" t="n">
        <v>0.146400048951399</v>
      </c>
      <c r="F10761" t="n">
        <v>9.3014702319</v>
      </c>
      <c r="G10761" t="n">
        <v>10.03829029654641</v>
      </c>
    </row>
    <row r="10762">
      <c r="A10762" s="3" t="n">
        <v>45369.47460958333</v>
      </c>
      <c r="B10762" t="n">
        <v>-1.0630212467</v>
      </c>
      <c r="C10762" t="n">
        <v>-0.302545324899185</v>
      </c>
      <c r="D10762" t="n">
        <v>-0.8906399529999999</v>
      </c>
      <c r="E10762" t="n">
        <v>0.4136790831572272</v>
      </c>
      <c r="F10762" t="n">
        <v>9.967057374049999</v>
      </c>
      <c r="G10762" t="n">
        <v>9.924244557580796</v>
      </c>
    </row>
    <row r="10763">
      <c r="A10763" s="3" t="n">
        <v>45369.47461015046</v>
      </c>
      <c r="B10763" t="n">
        <v>-1.7310110181</v>
      </c>
      <c r="C10763" t="n">
        <v>0.09435025969580452</v>
      </c>
      <c r="D10763" t="n">
        <v>-1.2330097178</v>
      </c>
      <c r="E10763" t="n">
        <v>0.3528974664572271</v>
      </c>
      <c r="F10763" t="n">
        <v>10.141841297</v>
      </c>
      <c r="G10763" t="n">
        <v>9.856341324219608</v>
      </c>
    </row>
    <row r="10764">
      <c r="A10764" s="3" t="n">
        <v>45369.4746107176</v>
      </c>
      <c r="B10764" t="n">
        <v>-0.8116375806</v>
      </c>
      <c r="C10764" t="n">
        <v>-0.3399490309653856</v>
      </c>
      <c r="D10764" t="n">
        <v>1.65678448425</v>
      </c>
      <c r="E10764" t="n">
        <v>0.08137057550804214</v>
      </c>
      <c r="F10764" t="n">
        <v>10.5823756283</v>
      </c>
      <c r="G10764" t="n">
        <v>9.994742735684877</v>
      </c>
    </row>
    <row r="10765">
      <c r="A10765" s="3" t="n">
        <v>45369.47461127314</v>
      </c>
      <c r="B10765" t="n">
        <v>1.7357966633</v>
      </c>
      <c r="C10765" t="n">
        <v>-0.5389584197054794</v>
      </c>
      <c r="D10765" t="n">
        <v>1.2641360249</v>
      </c>
      <c r="E10765" t="n">
        <v>0.07758017955676005</v>
      </c>
      <c r="F10765" t="n">
        <v>9.710878256099999</v>
      </c>
      <c r="G10765" t="n">
        <v>10.17349842046285</v>
      </c>
    </row>
    <row r="10766">
      <c r="A10766" s="3" t="n">
        <v>45369.47461239583</v>
      </c>
      <c r="B10766" t="n">
        <v>0.26096476315</v>
      </c>
      <c r="C10766" t="n">
        <v>-0.3837101893504675</v>
      </c>
      <c r="D10766" t="n">
        <v>0.42616758905</v>
      </c>
      <c r="E10766" t="n">
        <v>0.2473943254518655</v>
      </c>
      <c r="F10766" t="n">
        <v>9.983816938899999</v>
      </c>
      <c r="G10766" t="n">
        <v>10.16546240798196</v>
      </c>
    </row>
    <row r="10767">
      <c r="A10767" s="3" t="n">
        <v>45369.47461243055</v>
      </c>
      <c r="B10767" t="n">
        <v>-0.7685373538499999</v>
      </c>
      <c r="C10767" t="n">
        <v>0.1774490686769237</v>
      </c>
      <c r="D10767" t="n">
        <v>-1.8435325202</v>
      </c>
      <c r="E10767" t="n">
        <v>0.5722022774257594</v>
      </c>
      <c r="F10767" t="n">
        <v>9.9359408736</v>
      </c>
      <c r="G10767" t="n">
        <v>9.902056086153173</v>
      </c>
    </row>
    <row r="10768">
      <c r="A10768" s="3" t="n">
        <v>45369.47461297454</v>
      </c>
      <c r="B10768" t="n">
        <v>-1.82438013275</v>
      </c>
      <c r="C10768" t="n">
        <v>0.2738819042272736</v>
      </c>
      <c r="D10768" t="n">
        <v>0.28969824765</v>
      </c>
      <c r="E10768" t="n">
        <v>0.1410178439727277</v>
      </c>
      <c r="F10768" t="n">
        <v>10.2447915087</v>
      </c>
      <c r="G10768" t="n">
        <v>9.755205959971356</v>
      </c>
    </row>
    <row r="10769">
      <c r="A10769" s="3" t="n">
        <v>45369.4746135301</v>
      </c>
      <c r="B10769" t="n">
        <v>0.9097923404499999</v>
      </c>
      <c r="C10769" t="n">
        <v>-0.1419831475069934</v>
      </c>
      <c r="D10769" t="n">
        <v>1.04147603665</v>
      </c>
      <c r="E10769" t="n">
        <v>-0.5398498419045471</v>
      </c>
      <c r="F10769" t="n">
        <v>9.72524499835</v>
      </c>
      <c r="G10769" t="n">
        <v>9.651909132341402</v>
      </c>
    </row>
    <row r="10770">
      <c r="A10770" s="3" t="n">
        <v>45369.47461409722</v>
      </c>
      <c r="B10770" t="n">
        <v>1.00077843915</v>
      </c>
      <c r="C10770" t="n">
        <v>-0.4195495632967379</v>
      </c>
      <c r="D10770" t="n">
        <v>-0.1675956485</v>
      </c>
      <c r="E10770" t="n">
        <v>-0.6214096926153864</v>
      </c>
      <c r="F10770" t="n">
        <v>9.157822422699999</v>
      </c>
      <c r="G10770" t="n">
        <v>9.68117073580399</v>
      </c>
    </row>
    <row r="10771">
      <c r="A10771" s="3" t="n">
        <v>45369.47461465278</v>
      </c>
      <c r="B10771" t="n">
        <v>0.6105228023999999</v>
      </c>
      <c r="C10771" t="n">
        <v>-0.1594185025526811</v>
      </c>
      <c r="D10771" t="n">
        <v>-0.6536132225</v>
      </c>
      <c r="E10771" t="n">
        <v>-0.7286137959202817</v>
      </c>
      <c r="F10771" t="n">
        <v>9.066846130649999</v>
      </c>
      <c r="G10771" t="n">
        <v>9.563882150275084</v>
      </c>
    </row>
    <row r="10772">
      <c r="A10772" s="3" t="n">
        <v>45369.47461523148</v>
      </c>
      <c r="B10772" t="n">
        <v>-1.57778211185</v>
      </c>
      <c r="C10772" t="n">
        <v>0.2597288737974368</v>
      </c>
      <c r="D10772" t="n">
        <v>-3.04781856015</v>
      </c>
      <c r="E10772" t="n">
        <v>-0.7271683780038481</v>
      </c>
      <c r="F10772" t="n">
        <v>9.9790312937</v>
      </c>
      <c r="G10772" t="n">
        <v>9.368075604281261</v>
      </c>
    </row>
    <row r="10773">
      <c r="A10773" s="3" t="n">
        <v>45369.47461578704</v>
      </c>
      <c r="B10773" t="n">
        <v>-1.0247164718</v>
      </c>
      <c r="C10773" t="n">
        <v>0.2800382173541967</v>
      </c>
      <c r="D10773" t="n">
        <v>-0.7086873688999999</v>
      </c>
      <c r="E10773" t="n">
        <v>-1.336540030565389</v>
      </c>
      <c r="F10773" t="n">
        <v>9.591168479549999</v>
      </c>
      <c r="G10773" t="n">
        <v>9.247678745029512</v>
      </c>
    </row>
    <row r="10774">
      <c r="A10774" s="3" t="n">
        <v>45369.4746163426</v>
      </c>
      <c r="B10774" t="n">
        <v>1.0965403764</v>
      </c>
      <c r="C10774" t="n">
        <v>-0.1768968788461545</v>
      </c>
      <c r="D10774" t="n">
        <v>-0.21548152045</v>
      </c>
      <c r="E10774" t="n">
        <v>-1.614546465482988</v>
      </c>
      <c r="F10774" t="n">
        <v>9.361330023500001</v>
      </c>
      <c r="G10774" t="n">
        <v>9.372199426332543</v>
      </c>
    </row>
    <row r="10775">
      <c r="A10775" s="3" t="n">
        <v>45369.4746169213</v>
      </c>
      <c r="B10775" t="n">
        <v>0.9121949697</v>
      </c>
      <c r="C10775" t="n">
        <v>-0.09590821406433608</v>
      </c>
      <c r="D10775" t="n">
        <v>-1.72142992105</v>
      </c>
      <c r="E10775" t="n">
        <v>-1.312419511931822</v>
      </c>
      <c r="F10775" t="n">
        <v>8.875302642849999</v>
      </c>
      <c r="G10775" t="n">
        <v>9.373119262671356</v>
      </c>
    </row>
    <row r="10776">
      <c r="A10776" s="3" t="n">
        <v>45369.47461748843</v>
      </c>
      <c r="B10776" t="n">
        <v>0.7278397563499999</v>
      </c>
      <c r="C10776" t="n">
        <v>0.1954872012374131</v>
      </c>
      <c r="D10776" t="n">
        <v>-1.0247164718</v>
      </c>
      <c r="E10776" t="n">
        <v>-0.8248899765231957</v>
      </c>
      <c r="F10776" t="n">
        <v>8.80347873825</v>
      </c>
      <c r="G10776" t="n">
        <v>9.247202448154455</v>
      </c>
    </row>
    <row r="10777">
      <c r="A10777" s="3" t="n">
        <v>45369.47461804398</v>
      </c>
      <c r="B10777" t="n">
        <v>-1.2210456048</v>
      </c>
      <c r="C10777" t="n">
        <v>0.6204826098708642</v>
      </c>
      <c r="D10777" t="n">
        <v>-1.95367100635</v>
      </c>
      <c r="E10777" t="n">
        <v>-0.4996851866845001</v>
      </c>
      <c r="F10777" t="n">
        <v>9.62468760925</v>
      </c>
      <c r="G10777" t="n">
        <v>8.936681436530444</v>
      </c>
    </row>
    <row r="10778">
      <c r="A10778" s="3" t="n">
        <v>45369.47461861111</v>
      </c>
      <c r="B10778" t="n">
        <v>-0.21548152045</v>
      </c>
      <c r="C10778" t="n">
        <v>0.3289755724899777</v>
      </c>
      <c r="D10778" t="n">
        <v>0.0335191297</v>
      </c>
      <c r="E10778" t="n">
        <v>-0.7517958935846176</v>
      </c>
      <c r="F10778" t="n">
        <v>9.5720160921</v>
      </c>
      <c r="G10778" t="n">
        <v>8.869744352498508</v>
      </c>
    </row>
    <row r="10779">
      <c r="A10779" s="3" t="n">
        <v>45369.47461917824</v>
      </c>
      <c r="B10779" t="n">
        <v>1.4676436257</v>
      </c>
      <c r="C10779" t="n">
        <v>-0.02059967983100248</v>
      </c>
      <c r="D10779" t="n">
        <v>0.96965213205</v>
      </c>
      <c r="E10779" t="n">
        <v>-0.609383265098137</v>
      </c>
      <c r="F10779" t="n">
        <v>8.348577664700001</v>
      </c>
      <c r="G10779" t="n">
        <v>8.926256761846526</v>
      </c>
    </row>
    <row r="10780">
      <c r="A10780" s="3" t="n">
        <v>45369.47461974537</v>
      </c>
      <c r="B10780" t="n">
        <v>0.6775610618</v>
      </c>
      <c r="C10780" t="n">
        <v>0.1433382482342661</v>
      </c>
      <c r="D10780" t="n">
        <v>-0.05027869455</v>
      </c>
      <c r="E10780" t="n">
        <v>-0.01990727090675992</v>
      </c>
      <c r="F10780" t="n">
        <v>8.552085265499999</v>
      </c>
      <c r="G10780" t="n">
        <v>9.00339086455457</v>
      </c>
    </row>
    <row r="10781">
      <c r="A10781" s="3" t="n">
        <v>45369.47462030093</v>
      </c>
      <c r="B10781" t="n">
        <v>0.1436478092</v>
      </c>
      <c r="C10781" t="n">
        <v>0.3961361749920757</v>
      </c>
      <c r="D10781" t="n">
        <v>-1.4293388508</v>
      </c>
      <c r="E10781" t="n">
        <v>0.3113126071551292</v>
      </c>
      <c r="F10781" t="n">
        <v>8.516173313199999</v>
      </c>
      <c r="G10781" t="n">
        <v>8.982463199142682</v>
      </c>
    </row>
    <row r="10782">
      <c r="A10782" s="3" t="n">
        <v>45369.47462087963</v>
      </c>
      <c r="B10782" t="n">
        <v>-1.1300595061</v>
      </c>
      <c r="C10782" t="n">
        <v>0.7959077368593264</v>
      </c>
      <c r="D10782" t="n">
        <v>-0.4405343312999999</v>
      </c>
      <c r="E10782" t="n">
        <v>0.1640110550427744</v>
      </c>
      <c r="F10782" t="n">
        <v>9.629483061099998</v>
      </c>
      <c r="G10782" t="n">
        <v>8.941528824764593</v>
      </c>
    </row>
    <row r="10783">
      <c r="A10783" s="3" t="n">
        <v>45369.47462143518</v>
      </c>
      <c r="B10783" t="n">
        <v>1.1228810383</v>
      </c>
      <c r="C10783" t="n">
        <v>0.5438972223763419</v>
      </c>
      <c r="D10783" t="n">
        <v>1.37906015625</v>
      </c>
      <c r="E10783" t="n">
        <v>-0.2147239853116557</v>
      </c>
      <c r="F10783" t="n">
        <v>9.581597189149999</v>
      </c>
      <c r="G10783" t="n">
        <v>9.140332571025898</v>
      </c>
    </row>
    <row r="10784">
      <c r="A10784" s="3" t="n">
        <v>45369.47462200232</v>
      </c>
      <c r="B10784" t="n">
        <v>1.8076205679</v>
      </c>
      <c r="C10784" t="n">
        <v>0.457175484851633</v>
      </c>
      <c r="D10784" t="n">
        <v>1.47483190015</v>
      </c>
      <c r="E10784" t="n">
        <v>-0.07859474493426608</v>
      </c>
      <c r="F10784" t="n">
        <v>9.10993655075</v>
      </c>
      <c r="G10784" t="n">
        <v>9.393237159389535</v>
      </c>
    </row>
    <row r="10785">
      <c r="A10785" s="3" t="n">
        <v>45369.47462255787</v>
      </c>
      <c r="B10785" t="n">
        <v>0.7493849664</v>
      </c>
      <c r="C10785" t="n">
        <v>0.6649961143277408</v>
      </c>
      <c r="D10785" t="n">
        <v>-0.6081299797999999</v>
      </c>
      <c r="E10785" t="n">
        <v>0.6302847565840345</v>
      </c>
      <c r="F10785" t="n">
        <v>9.083605695499999</v>
      </c>
      <c r="G10785" t="n">
        <v>9.488865941077183</v>
      </c>
    </row>
    <row r="10786">
      <c r="A10786" s="3" t="n">
        <v>45369.474623125</v>
      </c>
      <c r="B10786" t="n">
        <v>0.6440419320999999</v>
      </c>
      <c r="C10786" t="n">
        <v>1.021039732407695</v>
      </c>
      <c r="D10786" t="n">
        <v>-1.65917730685</v>
      </c>
      <c r="E10786" t="n">
        <v>1.197113561292894</v>
      </c>
      <c r="F10786" t="n">
        <v>9.509773284549999</v>
      </c>
      <c r="G10786" t="n">
        <v>9.414489267187088</v>
      </c>
    </row>
    <row r="10787">
      <c r="A10787" s="3" t="n">
        <v>45369.47462481481</v>
      </c>
      <c r="B10787" t="n">
        <v>-0.5219393329499999</v>
      </c>
      <c r="C10787" t="n">
        <v>0.9527401183681845</v>
      </c>
      <c r="D10787" t="n">
        <v>1.5586297244</v>
      </c>
      <c r="E10787" t="n">
        <v>0.7044827162790228</v>
      </c>
      <c r="F10787" t="n">
        <v>9.785104789949999</v>
      </c>
      <c r="G10787" t="n">
        <v>9.282244008833475</v>
      </c>
    </row>
    <row r="10788">
      <c r="A10788" s="3" t="n">
        <v>45369.47462484954</v>
      </c>
      <c r="B10788" t="n">
        <v>1.65439166165</v>
      </c>
      <c r="C10788" t="n">
        <v>0.5601186101611902</v>
      </c>
      <c r="D10788" t="n">
        <v>2.98556594595</v>
      </c>
      <c r="E10788" t="n">
        <v>0.5492657117606075</v>
      </c>
      <c r="F10788" t="n">
        <v>9.260772634399999</v>
      </c>
      <c r="G10788" t="n">
        <v>9.372765720366226</v>
      </c>
    </row>
    <row r="10789">
      <c r="A10789" s="3" t="n">
        <v>45369.47462538195</v>
      </c>
      <c r="B10789" t="n">
        <v>1.11090711865</v>
      </c>
      <c r="C10789" t="n">
        <v>0.4659572599189988</v>
      </c>
      <c r="D10789" t="n">
        <v>2.2792812063</v>
      </c>
      <c r="E10789" t="n">
        <v>1.029751832255481</v>
      </c>
      <c r="F10789" t="n">
        <v>9.294291764099999</v>
      </c>
      <c r="G10789" t="n">
        <v>9.461842151138487</v>
      </c>
    </row>
    <row r="10790">
      <c r="A10790" s="3" t="n">
        <v>45369.47462594907</v>
      </c>
      <c r="B10790" t="n">
        <v>1.07738798895</v>
      </c>
      <c r="C10790" t="n">
        <v>0.7729341162299554</v>
      </c>
      <c r="D10790" t="n">
        <v>-0.4405343312999999</v>
      </c>
      <c r="E10790" t="n">
        <v>1.53203166651166</v>
      </c>
      <c r="F10790" t="n">
        <v>8.93516243445</v>
      </c>
      <c r="G10790" t="n">
        <v>9.483930201555737</v>
      </c>
    </row>
    <row r="10791">
      <c r="A10791" s="3" t="n">
        <v>45369.47462650463</v>
      </c>
      <c r="B10791" t="n">
        <v>-0.83557561325</v>
      </c>
      <c r="C10791" t="n">
        <v>1.035225291655597</v>
      </c>
      <c r="D10791" t="n">
        <v>-1.92015187665</v>
      </c>
      <c r="E10791" t="n">
        <v>1.412700303211309</v>
      </c>
      <c r="F10791" t="n">
        <v>9.75397848285</v>
      </c>
      <c r="G10791" t="n">
        <v>9.351026503233358</v>
      </c>
    </row>
    <row r="10792">
      <c r="A10792" s="3" t="n">
        <v>45369.47462707176</v>
      </c>
      <c r="B10792" t="n">
        <v>1.01274255215</v>
      </c>
      <c r="C10792" t="n">
        <v>0.8680512376683007</v>
      </c>
      <c r="D10792" t="n">
        <v>3.32554288815</v>
      </c>
      <c r="E10792" t="n">
        <v>0.5552143479289059</v>
      </c>
      <c r="F10792" t="n">
        <v>9.859321517149999</v>
      </c>
      <c r="G10792" t="n">
        <v>9.35029015868837</v>
      </c>
    </row>
    <row r="10793">
      <c r="A10793" s="3" t="n">
        <v>45369.47462763889</v>
      </c>
      <c r="B10793" t="n">
        <v>1.5658081922</v>
      </c>
      <c r="C10793" t="n">
        <v>0.5011034705833346</v>
      </c>
      <c r="D10793" t="n">
        <v>2.49715554935</v>
      </c>
      <c r="E10793" t="n">
        <v>0.1453599725682987</v>
      </c>
      <c r="F10793" t="n">
        <v>9.258379811799999</v>
      </c>
      <c r="G10793" t="n">
        <v>9.443000193308533</v>
      </c>
    </row>
    <row r="10794">
      <c r="A10794" s="3" t="n">
        <v>45369.47462819445</v>
      </c>
      <c r="B10794" t="n">
        <v>1.7621373252</v>
      </c>
      <c r="C10794" t="n">
        <v>0.808204544460958</v>
      </c>
      <c r="D10794" t="n">
        <v>-0.35673650705</v>
      </c>
      <c r="E10794" t="n">
        <v>0.5735320500220297</v>
      </c>
      <c r="F10794" t="n">
        <v>9.27992502185</v>
      </c>
      <c r="G10794" t="n">
        <v>9.484952013338953</v>
      </c>
    </row>
    <row r="10795">
      <c r="A10795" s="3" t="n">
        <v>45369.47462877315</v>
      </c>
      <c r="B10795" t="n">
        <v>0.335191297</v>
      </c>
      <c r="C10795" t="n">
        <v>1.113775392330073</v>
      </c>
      <c r="D10795" t="n">
        <v>-1.35032667175</v>
      </c>
      <c r="E10795" t="n">
        <v>0.7226543244324031</v>
      </c>
      <c r="F10795" t="n">
        <v>9.054872210999999</v>
      </c>
      <c r="G10795" t="n">
        <v>9.493529083159817</v>
      </c>
    </row>
    <row r="10796">
      <c r="A10796" s="3" t="n">
        <v>45369.4746293287</v>
      </c>
      <c r="B10796" t="n">
        <v>-0.9097923404499999</v>
      </c>
      <c r="C10796" t="n">
        <v>1.335191581901403</v>
      </c>
      <c r="D10796" t="n">
        <v>-0.7709301764499999</v>
      </c>
      <c r="E10796" t="n">
        <v>0.3780731714870642</v>
      </c>
      <c r="F10796" t="n">
        <v>9.955093261049999</v>
      </c>
      <c r="G10796" t="n">
        <v>9.484203621930213</v>
      </c>
    </row>
    <row r="10797">
      <c r="A10797" s="3" t="n">
        <v>45369.47462989583</v>
      </c>
      <c r="B10797" t="n">
        <v>1.78128971265</v>
      </c>
      <c r="C10797" t="n">
        <v>0.7391470066745941</v>
      </c>
      <c r="D10797" t="n">
        <v>1.55383427255</v>
      </c>
      <c r="E10797" t="n">
        <v>-0.7225459483772749</v>
      </c>
      <c r="F10797" t="n">
        <v>9.6701806586</v>
      </c>
      <c r="G10797" t="n">
        <v>9.630584743361332</v>
      </c>
    </row>
    <row r="10798">
      <c r="A10798" s="3" t="n">
        <v>45369.47463046297</v>
      </c>
      <c r="B10798" t="n">
        <v>2.6886892305</v>
      </c>
      <c r="C10798" t="n">
        <v>0.4854606751484862</v>
      </c>
      <c r="D10798" t="n">
        <v>1.5921488541</v>
      </c>
      <c r="E10798" t="n">
        <v>-0.8651497265311214</v>
      </c>
      <c r="F10798" t="n">
        <v>9.636661528899999</v>
      </c>
      <c r="G10798" t="n">
        <v>9.721234284233944</v>
      </c>
    </row>
    <row r="10799">
      <c r="A10799" s="3" t="n">
        <v>45369.47463103009</v>
      </c>
      <c r="B10799" t="n">
        <v>0.3447625874</v>
      </c>
      <c r="C10799" t="n">
        <v>0.4098498720737773</v>
      </c>
      <c r="D10799" t="n">
        <v>-2.5833461962</v>
      </c>
      <c r="E10799" t="n">
        <v>-0.1977473711801869</v>
      </c>
      <c r="F10799" t="n">
        <v>9.710878256099999</v>
      </c>
      <c r="G10799" t="n">
        <v>9.855170218191285</v>
      </c>
    </row>
    <row r="10800">
      <c r="A10800" s="3" t="n">
        <v>45369.47463158565</v>
      </c>
      <c r="B10800" t="n">
        <v>-0.7158658366999999</v>
      </c>
      <c r="C10800" t="n">
        <v>0.6728824439550137</v>
      </c>
      <c r="D10800" t="n">
        <v>-1.491591465</v>
      </c>
      <c r="E10800" t="n">
        <v>-0.04901164793881141</v>
      </c>
      <c r="F10800" t="n">
        <v>10.1753604267</v>
      </c>
      <c r="G10800" t="n">
        <v>9.949437018495132</v>
      </c>
    </row>
    <row r="10801">
      <c r="A10801" s="3" t="n">
        <v>45369.47463215278</v>
      </c>
      <c r="B10801" t="n">
        <v>-1.44609841565</v>
      </c>
      <c r="C10801" t="n">
        <v>0.3864198421812366</v>
      </c>
      <c r="D10801" t="n">
        <v>-1.295262332</v>
      </c>
      <c r="E10801" t="n">
        <v>-0.2338676633592081</v>
      </c>
      <c r="F10801" t="n">
        <v>9.9790312937</v>
      </c>
      <c r="G10801" t="n">
        <v>9.935194859560983</v>
      </c>
    </row>
    <row r="10802">
      <c r="A10802" s="3" t="n">
        <v>45369.47463271991</v>
      </c>
      <c r="B10802" t="n">
        <v>1.34554102655</v>
      </c>
      <c r="C10802" t="n">
        <v>-0.3697571322870641</v>
      </c>
      <c r="D10802" t="n">
        <v>1.54426298215</v>
      </c>
      <c r="E10802" t="n">
        <v>-0.7860235937509347</v>
      </c>
      <c r="F10802" t="n">
        <v>9.552863704649999</v>
      </c>
      <c r="G10802" t="n">
        <v>9.944777602482311</v>
      </c>
    </row>
    <row r="10803">
      <c r="A10803" s="3" t="n">
        <v>45369.47463328703</v>
      </c>
      <c r="B10803" t="n">
        <v>0.56024410785</v>
      </c>
      <c r="C10803" t="n">
        <v>-0.5246490086400948</v>
      </c>
      <c r="D10803" t="n">
        <v>2.0733807829</v>
      </c>
      <c r="E10803" t="n">
        <v>-0.4517559048782064</v>
      </c>
      <c r="F10803" t="n">
        <v>10.49857780405</v>
      </c>
      <c r="G10803" t="n">
        <v>9.962970995571473</v>
      </c>
    </row>
    <row r="10804">
      <c r="A10804" s="3" t="n">
        <v>45369.47463384259</v>
      </c>
      <c r="B10804" t="n">
        <v>0.208293246</v>
      </c>
      <c r="C10804" t="n">
        <v>-0.1627175601937068</v>
      </c>
      <c r="D10804" t="n">
        <v>-1.81720166495</v>
      </c>
      <c r="E10804" t="n">
        <v>0.4213921391085095</v>
      </c>
      <c r="F10804" t="n">
        <v>9.9072073891</v>
      </c>
      <c r="G10804" t="n">
        <v>10.04697462231553</v>
      </c>
    </row>
    <row r="10805">
      <c r="A10805" s="3" t="n">
        <v>45369.47463440972</v>
      </c>
      <c r="B10805" t="n">
        <v>-2.2744955611</v>
      </c>
      <c r="C10805" t="n">
        <v>0.0001933670217949546</v>
      </c>
      <c r="D10805" t="n">
        <v>-1.00556408435</v>
      </c>
      <c r="E10805" t="n">
        <v>0.6590321166937084</v>
      </c>
      <c r="F10805" t="n">
        <v>9.876081081999999</v>
      </c>
      <c r="G10805" t="n">
        <v>10.10369237697112</v>
      </c>
    </row>
    <row r="10806">
      <c r="A10806" s="3" t="n">
        <v>45369.47463497685</v>
      </c>
      <c r="B10806" t="n">
        <v>-0.6488275773</v>
      </c>
      <c r="C10806" t="n">
        <v>-0.2645982984199308</v>
      </c>
      <c r="D10806" t="n">
        <v>-0.6368536576499999</v>
      </c>
      <c r="E10806" t="n">
        <v>0.2855418739213295</v>
      </c>
      <c r="F10806" t="n">
        <v>9.861714339749998</v>
      </c>
      <c r="G10806" t="n">
        <v>10.16051176418126</v>
      </c>
    </row>
    <row r="10807">
      <c r="A10807" s="3" t="n">
        <v>45369.47463554398</v>
      </c>
      <c r="B10807" t="n">
        <v>1.0630212467</v>
      </c>
      <c r="C10807" t="n">
        <v>-0.8460934625385808</v>
      </c>
      <c r="D10807" t="n">
        <v>2.9568422681</v>
      </c>
      <c r="E10807" t="n">
        <v>-0.1279289607941729</v>
      </c>
      <c r="F10807" t="n">
        <v>10.5249086593</v>
      </c>
      <c r="G10807" t="n">
        <v>10.19027442116681</v>
      </c>
    </row>
    <row r="10808">
      <c r="A10808" s="3" t="n">
        <v>45369.47463609953</v>
      </c>
      <c r="B10808" t="n">
        <v>0.12688824435</v>
      </c>
      <c r="C10808" t="n">
        <v>-0.6288132790382304</v>
      </c>
      <c r="D10808" t="n">
        <v>1.3623005914</v>
      </c>
      <c r="E10808" t="n">
        <v>0.3014155028100242</v>
      </c>
      <c r="F10808" t="n">
        <v>10.60392083835</v>
      </c>
      <c r="G10808" t="n">
        <v>10.19586576610084</v>
      </c>
    </row>
    <row r="10809">
      <c r="A10809" s="3" t="n">
        <v>45369.47463666667</v>
      </c>
      <c r="B10809" t="n">
        <v>-1.17076691025</v>
      </c>
      <c r="C10809" t="n">
        <v>-0.2651788338124716</v>
      </c>
      <c r="D10809" t="n">
        <v>-0.7014990944499999</v>
      </c>
      <c r="E10809" t="n">
        <v>0.8648233868215643</v>
      </c>
      <c r="F10809" t="n">
        <v>10.06282911795</v>
      </c>
      <c r="G10809" t="n">
        <v>10.27088487843289</v>
      </c>
    </row>
    <row r="10810">
      <c r="A10810" s="3" t="n">
        <v>45369.4746372338</v>
      </c>
      <c r="B10810" t="n">
        <v>-1.68073232355</v>
      </c>
      <c r="C10810" t="n">
        <v>0.195993901013404</v>
      </c>
      <c r="D10810" t="n">
        <v>-1.8794444725</v>
      </c>
      <c r="E10810" t="n">
        <v>0.691150495596389</v>
      </c>
      <c r="F10810" t="n">
        <v>9.9072073891</v>
      </c>
      <c r="G10810" t="n">
        <v>10.25178762767241</v>
      </c>
    </row>
    <row r="10811">
      <c r="A10811" s="3" t="n">
        <v>45369.47463780093</v>
      </c>
      <c r="B10811" t="n">
        <v>-0.01915238745</v>
      </c>
      <c r="C10811" t="n">
        <v>-0.2236440592892781</v>
      </c>
      <c r="D10811" t="n">
        <v>1.5921488541</v>
      </c>
      <c r="E10811" t="n">
        <v>0.03192453183508166</v>
      </c>
      <c r="F10811" t="n">
        <v>10.23281758905</v>
      </c>
      <c r="G10811" t="n">
        <v>10.1796385720477</v>
      </c>
    </row>
    <row r="10812">
      <c r="A10812" s="3" t="n">
        <v>45369.47463892361</v>
      </c>
      <c r="B10812" t="n">
        <v>1.8794444725</v>
      </c>
      <c r="C10812" t="n">
        <v>-0.4094472279406772</v>
      </c>
      <c r="D10812" t="n">
        <v>2.1092927352</v>
      </c>
      <c r="E10812" t="n">
        <v>-0.5031268865073443</v>
      </c>
      <c r="F10812" t="n">
        <v>10.40280606015</v>
      </c>
      <c r="G10812" t="n">
        <v>10.08278814236635</v>
      </c>
    </row>
    <row r="10813">
      <c r="A10813" s="3" t="n">
        <v>45369.47463894676</v>
      </c>
      <c r="B10813" t="n">
        <v>0.24900065015</v>
      </c>
      <c r="C10813" t="n">
        <v>-0.0917718193848488</v>
      </c>
      <c r="D10813" t="n">
        <v>-1.06781669855</v>
      </c>
      <c r="E10813" t="n">
        <v>0.08394355244055973</v>
      </c>
      <c r="F10813" t="n">
        <v>9.7994715322</v>
      </c>
      <c r="G10813" t="n">
        <v>9.977756132028816</v>
      </c>
    </row>
    <row r="10814">
      <c r="A10814" s="3" t="n">
        <v>45369.47463949074</v>
      </c>
      <c r="B10814" t="n">
        <v>-0.5698153982499999</v>
      </c>
      <c r="C10814" t="n">
        <v>0.3317281551312364</v>
      </c>
      <c r="D10814" t="n">
        <v>-1.4293388508</v>
      </c>
      <c r="E10814" t="n">
        <v>0.1908723151877627</v>
      </c>
      <c r="F10814" t="n">
        <v>9.9072073891</v>
      </c>
      <c r="G10814" t="n">
        <v>9.88672701208103</v>
      </c>
    </row>
    <row r="10815">
      <c r="A10815" s="3" t="n">
        <v>45369.47464005787</v>
      </c>
      <c r="B10815" t="n">
        <v>-1.84832797205</v>
      </c>
      <c r="C10815" t="n">
        <v>0.4240915966807704</v>
      </c>
      <c r="D10815" t="n">
        <v>-1.35271949435</v>
      </c>
      <c r="E10815" t="n">
        <v>0.09263078134382324</v>
      </c>
      <c r="F10815" t="n">
        <v>9.85214304935</v>
      </c>
      <c r="G10815" t="n">
        <v>9.750107187751077</v>
      </c>
    </row>
    <row r="10816">
      <c r="A10816" s="3" t="n">
        <v>45369.47464061343</v>
      </c>
      <c r="B10816" t="n">
        <v>1.22583125</v>
      </c>
      <c r="C10816" t="n">
        <v>-0.04677952638659695</v>
      </c>
      <c r="D10816" t="n">
        <v>1.65678448425</v>
      </c>
      <c r="E10816" t="n">
        <v>-0.7393462714019836</v>
      </c>
      <c r="F10816" t="n">
        <v>9.751585660249999</v>
      </c>
      <c r="G10816" t="n">
        <v>9.63630080876716</v>
      </c>
    </row>
    <row r="10817">
      <c r="A10817" s="3" t="n">
        <v>45369.47464118055</v>
      </c>
      <c r="B10817" t="n">
        <v>1.3335671069</v>
      </c>
      <c r="C10817" t="n">
        <v>-0.07877425920571129</v>
      </c>
      <c r="D10817" t="n">
        <v>1.37906015625</v>
      </c>
      <c r="E10817" t="n">
        <v>-1.019852213384735</v>
      </c>
      <c r="F10817" t="n">
        <v>9.1889487298</v>
      </c>
      <c r="G10817" t="n">
        <v>9.522293633481144</v>
      </c>
    </row>
    <row r="10818">
      <c r="A10818" s="3" t="n">
        <v>45369.47464174769</v>
      </c>
      <c r="B10818" t="n">
        <v>0.5434845429999999</v>
      </c>
      <c r="C10818" t="n">
        <v>0.3592755607456886</v>
      </c>
      <c r="D10818" t="n">
        <v>-3.0597924798</v>
      </c>
      <c r="E10818" t="n">
        <v>-0.4907216799912599</v>
      </c>
      <c r="F10818" t="n">
        <v>9.447520670349999</v>
      </c>
      <c r="G10818" t="n">
        <v>9.648130760394549</v>
      </c>
    </row>
    <row r="10819">
      <c r="A10819" s="3" t="n">
        <v>45369.47464231482</v>
      </c>
      <c r="B10819" t="n">
        <v>-0.6488275773</v>
      </c>
      <c r="C10819" t="n">
        <v>0.7400711634256432</v>
      </c>
      <c r="D10819" t="n">
        <v>-1.13964060315</v>
      </c>
      <c r="E10819" t="n">
        <v>-0.7302371736741279</v>
      </c>
      <c r="F10819" t="n">
        <v>9.672573481199999</v>
      </c>
      <c r="G10819" t="n">
        <v>9.594164056805504</v>
      </c>
    </row>
    <row r="10820">
      <c r="A10820" s="3" t="n">
        <v>45369.47464287037</v>
      </c>
      <c r="B10820" t="n">
        <v>-0.5841821404999999</v>
      </c>
      <c r="C10820" t="n">
        <v>0.6481778467336847</v>
      </c>
      <c r="D10820" t="n">
        <v>-2.4899672749</v>
      </c>
      <c r="E10820" t="n">
        <v>-1.334486028865855</v>
      </c>
      <c r="F10820" t="n">
        <v>9.763549773249999</v>
      </c>
      <c r="G10820" t="n">
        <v>9.432551790646297</v>
      </c>
    </row>
    <row r="10821">
      <c r="A10821" s="3" t="n">
        <v>45369.4746434375</v>
      </c>
      <c r="B10821" t="n">
        <v>2.19069773685</v>
      </c>
      <c r="C10821" t="n">
        <v>0.1304435550131704</v>
      </c>
      <c r="D10821" t="n">
        <v>-0.02154521005</v>
      </c>
      <c r="E10821" t="n">
        <v>-1.881468094157931</v>
      </c>
      <c r="F10821" t="n">
        <v>9.40921589545</v>
      </c>
      <c r="G10821" t="n">
        <v>9.411059522790701</v>
      </c>
    </row>
    <row r="10822">
      <c r="A10822" s="3" t="n">
        <v>45369.47464457176</v>
      </c>
      <c r="B10822" t="n">
        <v>0.8978282274499999</v>
      </c>
      <c r="C10822" t="n">
        <v>0.2967317187578096</v>
      </c>
      <c r="D10822" t="n">
        <v>0.3399769422</v>
      </c>
      <c r="E10822" t="n">
        <v>-1.58768913714173</v>
      </c>
      <c r="F10822" t="n">
        <v>9.904814566500001</v>
      </c>
      <c r="G10822" t="n">
        <v>9.399936815788838</v>
      </c>
    </row>
    <row r="10823">
      <c r="A10823" s="3" t="n">
        <v>45369.47464460648</v>
      </c>
      <c r="B10823" t="n">
        <v>0.1412549866</v>
      </c>
      <c r="C10823" t="n">
        <v>0.6900777760986034</v>
      </c>
      <c r="D10823" t="n">
        <v>-3.6391889751</v>
      </c>
      <c r="E10823" t="n">
        <v>-0.6696100402857825</v>
      </c>
      <c r="F10823" t="n">
        <v>8.49223528055</v>
      </c>
      <c r="G10823" t="n">
        <v>9.263937530668441</v>
      </c>
    </row>
    <row r="10824">
      <c r="A10824" s="3" t="n">
        <v>45369.47464512732</v>
      </c>
      <c r="B10824" t="n">
        <v>-1.0247164718</v>
      </c>
      <c r="C10824" t="n">
        <v>0.8824500515498859</v>
      </c>
      <c r="D10824" t="n">
        <v>-1.8411396976</v>
      </c>
      <c r="E10824" t="n">
        <v>-0.7000995094782071</v>
      </c>
      <c r="F10824" t="n">
        <v>8.7579856889</v>
      </c>
      <c r="G10824" t="n">
        <v>9.149903244224152</v>
      </c>
    </row>
    <row r="10825">
      <c r="A10825" s="3" t="n">
        <v>45369.47464569444</v>
      </c>
      <c r="B10825" t="n">
        <v>0.8930327756000001</v>
      </c>
      <c r="C10825" t="n">
        <v>0.5266791223460388</v>
      </c>
      <c r="D10825" t="n">
        <v>0.3687104267</v>
      </c>
      <c r="E10825" t="n">
        <v>-0.8628054799946412</v>
      </c>
      <c r="F10825" t="n">
        <v>9.734826095399999</v>
      </c>
      <c r="G10825" t="n">
        <v>9.059884094929744</v>
      </c>
    </row>
    <row r="10826">
      <c r="A10826" s="3" t="n">
        <v>45369.47464738426</v>
      </c>
      <c r="B10826" t="n">
        <v>2.36307903055</v>
      </c>
      <c r="C10826" t="n">
        <v>0.2367678943742429</v>
      </c>
      <c r="D10826" t="n">
        <v>0.9816260517000001</v>
      </c>
      <c r="E10826" t="n">
        <v>-1.159100631382521</v>
      </c>
      <c r="F10826" t="n">
        <v>9.0524793884</v>
      </c>
      <c r="G10826" t="n">
        <v>8.999402941184524</v>
      </c>
    </row>
    <row r="10827">
      <c r="A10827" s="3" t="n">
        <v>45369.47464795139</v>
      </c>
      <c r="B10827" t="n">
        <v>0.7326254015499999</v>
      </c>
      <c r="C10827" t="n">
        <v>0.579350753792659</v>
      </c>
      <c r="D10827" t="n">
        <v>0.0766095498</v>
      </c>
      <c r="E10827" t="n">
        <v>-0.5764674386773909</v>
      </c>
      <c r="F10827" t="n">
        <v>8.896857659549999</v>
      </c>
      <c r="G10827" t="n">
        <v>8.957697384651656</v>
      </c>
    </row>
    <row r="10828">
      <c r="A10828" s="3" t="n">
        <v>45369.47464797454</v>
      </c>
      <c r="B10828" t="n">
        <v>-0.6081299797999999</v>
      </c>
      <c r="C10828" t="n">
        <v>0.9809638628021007</v>
      </c>
      <c r="D10828" t="n">
        <v>-2.90417075095</v>
      </c>
      <c r="E10828" t="n">
        <v>0.1811486673932407</v>
      </c>
      <c r="F10828" t="n">
        <v>9.030924371699999</v>
      </c>
      <c r="G10828" t="n">
        <v>9.060173791142915</v>
      </c>
    </row>
    <row r="10829">
      <c r="A10829" s="3" t="n">
        <v>45369.47464851852</v>
      </c>
      <c r="B10829" t="n">
        <v>-0.46207954135</v>
      </c>
      <c r="C10829" t="n">
        <v>0.9922207997545482</v>
      </c>
      <c r="D10829" t="n">
        <v>-1.44849123825</v>
      </c>
      <c r="E10829" t="n">
        <v>-0.003585004925058144</v>
      </c>
      <c r="F10829" t="n">
        <v>8.880098094699999</v>
      </c>
      <c r="G10829" t="n">
        <v>9.003515996494198</v>
      </c>
    </row>
    <row r="10830">
      <c r="A10830" s="3" t="n">
        <v>45369.47464908565</v>
      </c>
      <c r="B10830" t="n">
        <v>2.09971163815</v>
      </c>
      <c r="C10830" t="n">
        <v>0.5476086165038476</v>
      </c>
      <c r="D10830" t="n">
        <v>1.34793384915</v>
      </c>
      <c r="E10830" t="n">
        <v>-0.5567185828860158</v>
      </c>
      <c r="F10830" t="n">
        <v>8.942340902250001</v>
      </c>
      <c r="G10830" t="n">
        <v>9.040455063940584</v>
      </c>
    </row>
    <row r="10831">
      <c r="A10831" s="3" t="n">
        <v>45369.4746496412</v>
      </c>
      <c r="B10831" t="n">
        <v>1.85072079465</v>
      </c>
      <c r="C10831" t="n">
        <v>0.4178696772939404</v>
      </c>
      <c r="D10831" t="n">
        <v>2.40856227325</v>
      </c>
      <c r="E10831" t="n">
        <v>-0.4839215797222626</v>
      </c>
      <c r="F10831" t="n">
        <v>9.241620246949999</v>
      </c>
      <c r="G10831" t="n">
        <v>9.171906212237438</v>
      </c>
    </row>
    <row r="10832">
      <c r="A10832" s="3" t="n">
        <v>45369.47465020834</v>
      </c>
      <c r="B10832" t="n">
        <v>0.7422064986</v>
      </c>
      <c r="C10832" t="n">
        <v>0.7910860196460395</v>
      </c>
      <c r="D10832" t="n">
        <v>-0.7469921438</v>
      </c>
      <c r="E10832" t="n">
        <v>0.3720710902192319</v>
      </c>
      <c r="F10832" t="n">
        <v>9.28471066705</v>
      </c>
      <c r="G10832" t="n">
        <v>9.349405868598394</v>
      </c>
    </row>
    <row r="10833">
      <c r="A10833" s="3" t="n">
        <v>45369.47465133102</v>
      </c>
      <c r="B10833" t="n">
        <v>-0.8667019203499999</v>
      </c>
      <c r="C10833" t="n">
        <v>1.122674298573663</v>
      </c>
      <c r="D10833" t="n">
        <v>-1.68791079135</v>
      </c>
      <c r="E10833" t="n">
        <v>0.9926330448037328</v>
      </c>
      <c r="F10833" t="n">
        <v>9.540889784999999</v>
      </c>
      <c r="G10833" t="n">
        <v>9.478402794150959</v>
      </c>
    </row>
    <row r="10834">
      <c r="A10834" s="3" t="n">
        <v>45369.47465136574</v>
      </c>
      <c r="B10834" t="n">
        <v>0.29209107025</v>
      </c>
      <c r="C10834" t="n">
        <v>0.8407218185676015</v>
      </c>
      <c r="D10834" t="n">
        <v>-0.6081299797999999</v>
      </c>
      <c r="E10834" t="n">
        <v>0.5815503008081602</v>
      </c>
      <c r="F10834" t="n">
        <v>9.8377763071</v>
      </c>
      <c r="G10834" t="n">
        <v>9.53450224981075</v>
      </c>
    </row>
    <row r="10835">
      <c r="A10835" s="3" t="n">
        <v>45369.47465189815</v>
      </c>
      <c r="B10835" t="n">
        <v>1.769315793</v>
      </c>
      <c r="C10835" t="n">
        <v>0.2678494657771568</v>
      </c>
      <c r="D10835" t="n">
        <v>2.9640207359</v>
      </c>
      <c r="E10835" t="n">
        <v>-0.1037038607532639</v>
      </c>
      <c r="F10835" t="n">
        <v>9.287103489649999</v>
      </c>
      <c r="G10835" t="n">
        <v>9.6183784815421</v>
      </c>
    </row>
    <row r="10836">
      <c r="A10836" s="3" t="n">
        <v>45369.47465246528</v>
      </c>
      <c r="B10836" t="n">
        <v>1.55622709515</v>
      </c>
      <c r="C10836" t="n">
        <v>0.3848408115159683</v>
      </c>
      <c r="D10836" t="n">
        <v>2.59771293845</v>
      </c>
      <c r="E10836" t="n">
        <v>0.03457449897086251</v>
      </c>
      <c r="F10836" t="n">
        <v>9.940726518799998</v>
      </c>
      <c r="G10836" t="n">
        <v>9.606200633862612</v>
      </c>
    </row>
    <row r="10837">
      <c r="A10837" s="3" t="n">
        <v>45369.4746530324</v>
      </c>
      <c r="B10837" t="n">
        <v>0.39025563675</v>
      </c>
      <c r="C10837" t="n">
        <v>0.8009465033540815</v>
      </c>
      <c r="D10837" t="n">
        <v>-1.48201036795</v>
      </c>
      <c r="E10837" t="n">
        <v>0.9853744550730799</v>
      </c>
      <c r="F10837" t="n">
        <v>9.411608718049999</v>
      </c>
      <c r="G10837" t="n">
        <v>9.655374720157834</v>
      </c>
    </row>
    <row r="10838">
      <c r="A10838" s="3" t="n">
        <v>45369.47465359954</v>
      </c>
      <c r="B10838" t="n">
        <v>-1.11090711865</v>
      </c>
      <c r="C10838" t="n">
        <v>1.102973607377975</v>
      </c>
      <c r="D10838" t="n">
        <v>-1.8722660047</v>
      </c>
      <c r="E10838" t="n">
        <v>0.9727610458339189</v>
      </c>
      <c r="F10838" t="n">
        <v>9.390063507999999</v>
      </c>
      <c r="G10838" t="n">
        <v>9.641495315836389</v>
      </c>
    </row>
    <row r="10839">
      <c r="A10839" s="3" t="n">
        <v>45369.47465415509</v>
      </c>
      <c r="B10839" t="n">
        <v>0.6631943195500001</v>
      </c>
      <c r="C10839" t="n">
        <v>0.7778525283838018</v>
      </c>
      <c r="D10839" t="n">
        <v>0.5410917204</v>
      </c>
      <c r="E10839" t="n">
        <v>0.4699623963600247</v>
      </c>
      <c r="F10839" t="n">
        <v>9.983816938899999</v>
      </c>
      <c r="G10839" t="n">
        <v>9.658410598401542</v>
      </c>
    </row>
    <row r="10840">
      <c r="A10840" s="3" t="n">
        <v>45369.47465472222</v>
      </c>
      <c r="B10840" t="n">
        <v>2.659955746</v>
      </c>
      <c r="C10840" t="n">
        <v>0.5458156911438243</v>
      </c>
      <c r="D10840" t="n">
        <v>3.31836442035</v>
      </c>
      <c r="E10840" t="n">
        <v>-0.2701980555851993</v>
      </c>
      <c r="F10840" t="n">
        <v>9.5049778327</v>
      </c>
      <c r="G10840" t="n">
        <v>9.678322875500259</v>
      </c>
    </row>
    <row r="10841">
      <c r="A10841" s="3" t="n">
        <v>45369.47465527778</v>
      </c>
      <c r="B10841" t="n">
        <v>1.48201036795</v>
      </c>
      <c r="C10841" t="n">
        <v>0.8496898742663194</v>
      </c>
      <c r="D10841" t="n">
        <v>1.54665580475</v>
      </c>
      <c r="E10841" t="n">
        <v>0.004843799320279715</v>
      </c>
      <c r="F10841" t="n">
        <v>9.904814566500001</v>
      </c>
      <c r="G10841" t="n">
        <v>9.523195845281146</v>
      </c>
    </row>
    <row r="10842">
      <c r="A10842" s="3" t="n">
        <v>45369.47465585648</v>
      </c>
      <c r="B10842" t="n">
        <v>0.1412549866</v>
      </c>
      <c r="C10842" t="n">
        <v>1.327625602840796</v>
      </c>
      <c r="D10842" t="n">
        <v>-2.97120901035</v>
      </c>
      <c r="E10842" t="n">
        <v>0.6897972921930091</v>
      </c>
      <c r="F10842" t="n">
        <v>9.4666730578</v>
      </c>
      <c r="G10842" t="n">
        <v>9.572469186761214</v>
      </c>
    </row>
    <row r="10843">
      <c r="A10843" s="3" t="n">
        <v>45369.47465641204</v>
      </c>
      <c r="B10843" t="n">
        <v>-0.4022295564</v>
      </c>
      <c r="C10843" t="n">
        <v>1.344379041391962</v>
      </c>
      <c r="D10843" t="n">
        <v>-0.7709301764499999</v>
      </c>
      <c r="E10843" t="n">
        <v>0.2576083057463879</v>
      </c>
      <c r="F10843" t="n">
        <v>9.588775656949998</v>
      </c>
      <c r="G10843" t="n">
        <v>9.604186155934292</v>
      </c>
    </row>
    <row r="10844">
      <c r="A10844" s="3" t="n">
        <v>45369.47465697917</v>
      </c>
      <c r="B10844" t="n">
        <v>1.6974918884</v>
      </c>
      <c r="C10844" t="n">
        <v>0.7244652400804217</v>
      </c>
      <c r="D10844" t="n">
        <v>-0.0646454368</v>
      </c>
      <c r="E10844" t="n">
        <v>-0.5721920364486031</v>
      </c>
      <c r="F10844" t="n">
        <v>9.299077409300001</v>
      </c>
      <c r="G10844" t="n">
        <v>9.703951057989538</v>
      </c>
    </row>
    <row r="10845">
      <c r="A10845" s="3" t="n">
        <v>45369.4746575463</v>
      </c>
      <c r="B10845" t="n">
        <v>2.2481548992</v>
      </c>
      <c r="C10845" t="n">
        <v>0.2539851257502337</v>
      </c>
      <c r="D10845" t="n">
        <v>1.92733034445</v>
      </c>
      <c r="E10845" t="n">
        <v>-1.287896646336367</v>
      </c>
      <c r="F10845" t="n">
        <v>9.45949459</v>
      </c>
      <c r="G10845" t="n">
        <v>9.741621760960168</v>
      </c>
    </row>
    <row r="10846">
      <c r="A10846" s="3" t="n">
        <v>45369.47465811342</v>
      </c>
      <c r="B10846" t="n">
        <v>0.39504128195</v>
      </c>
      <c r="C10846" t="n">
        <v>0.2336141534559447</v>
      </c>
      <c r="D10846" t="n">
        <v>-0.7182586593</v>
      </c>
      <c r="E10846" t="n">
        <v>-0.9659633686532663</v>
      </c>
      <c r="F10846" t="n">
        <v>10.40280606015</v>
      </c>
      <c r="G10846" t="n">
        <v>9.778137336569957</v>
      </c>
    </row>
    <row r="10847">
      <c r="A10847" s="3" t="n">
        <v>45369.47465866898</v>
      </c>
      <c r="B10847" t="n">
        <v>-1.61130124155</v>
      </c>
      <c r="C10847" t="n">
        <v>0.4086025759185327</v>
      </c>
      <c r="D10847" t="n">
        <v>-3.66791265295</v>
      </c>
      <c r="E10847" t="n">
        <v>-0.294045885342658</v>
      </c>
      <c r="F10847" t="n">
        <v>10.15860086185</v>
      </c>
      <c r="G10847" t="n">
        <v>9.936356707563082</v>
      </c>
    </row>
    <row r="10848">
      <c r="A10848" s="3" t="n">
        <v>45369.47465923611</v>
      </c>
      <c r="B10848" t="n">
        <v>-0.9672593094499999</v>
      </c>
      <c r="C10848" t="n">
        <v>0.01576964182377627</v>
      </c>
      <c r="D10848" t="n">
        <v>-1.13246213535</v>
      </c>
      <c r="E10848" t="n">
        <v>-0.5978651375095588</v>
      </c>
      <c r="F10848" t="n">
        <v>10.13465302255</v>
      </c>
      <c r="G10848" t="n">
        <v>10.08141034233033</v>
      </c>
    </row>
    <row r="10849">
      <c r="A10849" s="3" t="n">
        <v>45369.47465979167</v>
      </c>
      <c r="B10849" t="n">
        <v>0.50038431625</v>
      </c>
      <c r="C10849" t="n">
        <v>-0.6956661036018669</v>
      </c>
      <c r="D10849" t="n">
        <v>-0.3016721673</v>
      </c>
      <c r="E10849" t="n">
        <v>-0.8258996271460397</v>
      </c>
      <c r="F10849" t="n">
        <v>9.327810893799999</v>
      </c>
      <c r="G10849" t="n">
        <v>10.13152081511495</v>
      </c>
    </row>
    <row r="10850">
      <c r="A10850" s="3" t="n">
        <v>45369.47466037037</v>
      </c>
      <c r="B10850" t="n">
        <v>0.3806745397</v>
      </c>
      <c r="C10850" t="n">
        <v>-0.8586948477733125</v>
      </c>
      <c r="D10850" t="n">
        <v>1.75494905075</v>
      </c>
      <c r="E10850" t="n">
        <v>-0.7775969154227297</v>
      </c>
      <c r="F10850" t="n">
        <v>10.3788680275</v>
      </c>
      <c r="G10850" t="n">
        <v>10.10155112123185</v>
      </c>
    </row>
    <row r="10851">
      <c r="A10851" s="3" t="n">
        <v>45369.47466092592</v>
      </c>
      <c r="B10851" t="n">
        <v>-0.15322890625</v>
      </c>
      <c r="C10851" t="n">
        <v>-0.5136999867820528</v>
      </c>
      <c r="D10851" t="n">
        <v>0.21787434305</v>
      </c>
      <c r="E10851" t="n">
        <v>0.0945566108136367</v>
      </c>
      <c r="F10851" t="n">
        <v>10.39562759235</v>
      </c>
      <c r="G10851" t="n">
        <v>10.04957082432124</v>
      </c>
    </row>
    <row r="10852">
      <c r="A10852" s="3" t="n">
        <v>45369.47466150463</v>
      </c>
      <c r="B10852" t="n">
        <v>-2.659955746</v>
      </c>
      <c r="C10852" t="n">
        <v>-0.3211706220561779</v>
      </c>
      <c r="D10852" t="n">
        <v>-1.8674803595</v>
      </c>
      <c r="E10852" t="n">
        <v>0.6516465205588599</v>
      </c>
      <c r="F10852" t="n">
        <v>10.2160580242</v>
      </c>
      <c r="G10852" t="n">
        <v>10.14794437076133</v>
      </c>
    </row>
    <row r="10853">
      <c r="A10853" s="3" t="n">
        <v>45369.47466261574</v>
      </c>
      <c r="B10853" t="n">
        <v>-0.9624736642499999</v>
      </c>
      <c r="C10853" t="n">
        <v>-0.7307011036548972</v>
      </c>
      <c r="D10853" t="n">
        <v>-0.04069759749999999</v>
      </c>
      <c r="E10853" t="n">
        <v>0.2699973964390451</v>
      </c>
      <c r="F10853" t="n">
        <v>9.775523692899998</v>
      </c>
      <c r="G10853" t="n">
        <v>10.28825935909875</v>
      </c>
    </row>
    <row r="10854">
      <c r="A10854" s="3" t="n">
        <v>45369.47466265046</v>
      </c>
      <c r="B10854" t="n">
        <v>0.6320680124499999</v>
      </c>
      <c r="C10854" t="n">
        <v>-1.097058094370166</v>
      </c>
      <c r="D10854" t="n">
        <v>1.31202189685</v>
      </c>
      <c r="E10854" t="n">
        <v>-0.117205423308159</v>
      </c>
      <c r="F10854" t="n">
        <v>10.29746302585</v>
      </c>
      <c r="G10854" t="n">
        <v>10.32433939600819</v>
      </c>
    </row>
    <row r="10855">
      <c r="A10855" s="3" t="n">
        <v>45369.47466318287</v>
      </c>
      <c r="B10855" t="n">
        <v>-0.1053430343</v>
      </c>
      <c r="C10855" t="n">
        <v>-0.9789895258467394</v>
      </c>
      <c r="D10855" t="n">
        <v>1.34793384915</v>
      </c>
      <c r="E10855" t="n">
        <v>-0.2735208183452223</v>
      </c>
      <c r="F10855" t="n">
        <v>10.3884393179</v>
      </c>
      <c r="G10855" t="n">
        <v>10.09225149103837</v>
      </c>
    </row>
    <row r="10856">
      <c r="A10856" s="3" t="n">
        <v>45369.47466375</v>
      </c>
      <c r="B10856" t="n">
        <v>-1.6950990658</v>
      </c>
      <c r="C10856" t="n">
        <v>-0.6757856695414938</v>
      </c>
      <c r="D10856" t="n">
        <v>-1.1492217002</v>
      </c>
      <c r="E10856" t="n">
        <v>0.1443212677446392</v>
      </c>
      <c r="F10856" t="n">
        <v>10.3190082359</v>
      </c>
      <c r="G10856" t="n">
        <v>10.01424141903429</v>
      </c>
    </row>
    <row r="10857">
      <c r="A10857" s="3" t="n">
        <v>45369.47466431713</v>
      </c>
      <c r="B10857" t="n">
        <v>-1.9823946842</v>
      </c>
      <c r="C10857" t="n">
        <v>-0.2712041172941732</v>
      </c>
      <c r="D10857" t="n">
        <v>-1.71425145325</v>
      </c>
      <c r="E10857" t="n">
        <v>-0.06048579418799538</v>
      </c>
      <c r="F10857" t="n">
        <v>10.0748030376</v>
      </c>
      <c r="G10857" t="n">
        <v>9.954967169018792</v>
      </c>
    </row>
    <row r="10858">
      <c r="A10858" s="3" t="n">
        <v>45369.47466543981</v>
      </c>
      <c r="B10858" t="n">
        <v>0.09097629205</v>
      </c>
      <c r="C10858" t="n">
        <v>-0.5668001391165518</v>
      </c>
      <c r="D10858" t="n">
        <v>-0.2442051983</v>
      </c>
      <c r="E10858" t="n">
        <v>-0.6261872227553631</v>
      </c>
      <c r="F10858" t="n">
        <v>9.27992502185</v>
      </c>
      <c r="G10858" t="n">
        <v>9.892544710041403</v>
      </c>
    </row>
    <row r="10859">
      <c r="A10859" s="3" t="n">
        <v>45369.47466547454</v>
      </c>
      <c r="B10859" t="n">
        <v>0.80444930615</v>
      </c>
      <c r="C10859" t="n">
        <v>-0.6767260564125893</v>
      </c>
      <c r="D10859" t="n">
        <v>0.75896606345</v>
      </c>
      <c r="E10859" t="n">
        <v>-1.131976694745341</v>
      </c>
      <c r="F10859" t="n">
        <v>9.440332395899999</v>
      </c>
      <c r="G10859" t="n">
        <v>9.721680041052124</v>
      </c>
    </row>
    <row r="10860">
      <c r="A10860" s="3" t="n">
        <v>45369.47466600694</v>
      </c>
      <c r="B10860" t="n">
        <v>-0.0766095498</v>
      </c>
      <c r="C10860" t="n">
        <v>-0.105656229898252</v>
      </c>
      <c r="D10860" t="n">
        <v>-0.4836247513999999</v>
      </c>
      <c r="E10860" t="n">
        <v>-0.960469015831005</v>
      </c>
      <c r="F10860" t="n">
        <v>9.976638471099999</v>
      </c>
      <c r="G10860" t="n">
        <v>9.524228675258534</v>
      </c>
    </row>
    <row r="10861">
      <c r="A10861" s="3" t="n">
        <v>45369.47466657407</v>
      </c>
      <c r="B10861" t="n">
        <v>-0.34715541</v>
      </c>
      <c r="C10861" t="n">
        <v>0.372995475563521</v>
      </c>
      <c r="D10861" t="n">
        <v>-3.2968192103</v>
      </c>
      <c r="E10861" t="n">
        <v>-0.5040352703248264</v>
      </c>
      <c r="F10861" t="n">
        <v>9.58399001175</v>
      </c>
      <c r="G10861" t="n">
        <v>9.361440045426482</v>
      </c>
    </row>
    <row r="10862">
      <c r="A10862" s="3" t="n">
        <v>45369.47466714121</v>
      </c>
      <c r="B10862" t="n">
        <v>-1.0606284241</v>
      </c>
      <c r="C10862" t="n">
        <v>0.3331080582250593</v>
      </c>
      <c r="D10862" t="n">
        <v>-0.6847395296</v>
      </c>
      <c r="E10862" t="n">
        <v>-0.8971986130888137</v>
      </c>
      <c r="F10862" t="n">
        <v>9.416394363249999</v>
      </c>
      <c r="G10862" t="n">
        <v>9.334311262612614</v>
      </c>
    </row>
    <row r="10863">
      <c r="A10863" s="3" t="n">
        <v>45369.47466826389</v>
      </c>
      <c r="B10863" t="n">
        <v>1.13724778055</v>
      </c>
      <c r="C10863" t="n">
        <v>0.05461138224475531</v>
      </c>
      <c r="D10863" t="n">
        <v>-0.6847395296</v>
      </c>
      <c r="E10863" t="n">
        <v>-1.298214773711076</v>
      </c>
      <c r="F10863" t="n">
        <v>9.054872210999999</v>
      </c>
      <c r="G10863" t="n">
        <v>9.344150029962845</v>
      </c>
    </row>
    <row r="10864">
      <c r="A10864" s="3" t="n">
        <v>45369.47466883102</v>
      </c>
      <c r="B10864" t="n">
        <v>1.8794444725</v>
      </c>
      <c r="C10864" t="n">
        <v>0.07935042846736616</v>
      </c>
      <c r="D10864" t="n">
        <v>0.6751682392</v>
      </c>
      <c r="E10864" t="n">
        <v>-1.455837493488233</v>
      </c>
      <c r="F10864" t="n">
        <v>8.784326350799999</v>
      </c>
      <c r="G10864" t="n">
        <v>9.191808819842098</v>
      </c>
    </row>
    <row r="10865">
      <c r="A10865" s="3" t="n">
        <v>45369.47466939815</v>
      </c>
      <c r="B10865" t="n">
        <v>-0.60333452795</v>
      </c>
      <c r="C10865" t="n">
        <v>0.529854533903498</v>
      </c>
      <c r="D10865" t="n">
        <v>-1.85072079465</v>
      </c>
      <c r="E10865" t="n">
        <v>-1.340001092235668</v>
      </c>
      <c r="F10865" t="n">
        <v>9.1602152453</v>
      </c>
      <c r="G10865" t="n">
        <v>8.927670793911096</v>
      </c>
    </row>
    <row r="10866">
      <c r="A10866" s="3" t="n">
        <v>45369.47467052083</v>
      </c>
      <c r="B10866" t="n">
        <v>-0.7781184509</v>
      </c>
      <c r="C10866" t="n">
        <v>0.7521853707470885</v>
      </c>
      <c r="D10866" t="n">
        <v>-3.943253965</v>
      </c>
      <c r="E10866" t="n">
        <v>-1.270010596858511</v>
      </c>
      <c r="F10866" t="n">
        <v>9.404420443599999</v>
      </c>
      <c r="G10866" t="n">
        <v>8.864037339384989</v>
      </c>
    </row>
    <row r="10867">
      <c r="A10867" s="3" t="n">
        <v>45369.47467054398</v>
      </c>
      <c r="B10867" t="n">
        <v>0.76375170865</v>
      </c>
      <c r="C10867" t="n">
        <v>0.4931822119089757</v>
      </c>
      <c r="D10867" t="n">
        <v>-0.59137041495</v>
      </c>
      <c r="E10867" t="n">
        <v>-1.879282399892779</v>
      </c>
      <c r="F10867" t="n">
        <v>8.8250239483</v>
      </c>
      <c r="G10867" t="n">
        <v>8.918209936905386</v>
      </c>
    </row>
    <row r="10868">
      <c r="A10868" s="3" t="n">
        <v>45369.47467108796</v>
      </c>
      <c r="B10868" t="n">
        <v>1.5059484006</v>
      </c>
      <c r="C10868" t="n">
        <v>0.1518554952041961</v>
      </c>
      <c r="D10868" t="n">
        <v>-1.23541234705</v>
      </c>
      <c r="E10868" t="n">
        <v>-1.972081037252803</v>
      </c>
      <c r="F10868" t="n">
        <v>8.4036518111</v>
      </c>
      <c r="G10868" t="n">
        <v>8.894451692838718</v>
      </c>
    </row>
    <row r="10869">
      <c r="A10869" s="3" t="n">
        <v>45369.47467164352</v>
      </c>
      <c r="B10869" t="n">
        <v>1.48440319055</v>
      </c>
      <c r="C10869" t="n">
        <v>0.3718383823008168</v>
      </c>
      <c r="D10869" t="n">
        <v>-1.7094560014</v>
      </c>
      <c r="E10869" t="n">
        <v>-1.830147311604318</v>
      </c>
      <c r="F10869" t="n">
        <v>8.410830278900001</v>
      </c>
      <c r="G10869" t="n">
        <v>8.725222974231492</v>
      </c>
    </row>
    <row r="10870">
      <c r="A10870" s="3" t="n">
        <v>45369.47467221065</v>
      </c>
      <c r="B10870" t="n">
        <v>-0.6871323522</v>
      </c>
      <c r="C10870" t="n">
        <v>0.9762380175937092</v>
      </c>
      <c r="D10870" t="n">
        <v>-1.79325382565</v>
      </c>
      <c r="E10870" t="n">
        <v>-0.7780582394405614</v>
      </c>
      <c r="F10870" t="n">
        <v>9.270343924800001</v>
      </c>
      <c r="G10870" t="n">
        <v>8.521688170835921</v>
      </c>
    </row>
    <row r="10871">
      <c r="A10871" s="3" t="n">
        <v>45369.47467277777</v>
      </c>
      <c r="B10871" t="n">
        <v>-0.9097923404499999</v>
      </c>
      <c r="C10871" t="n">
        <v>1.021929691610026</v>
      </c>
      <c r="D10871" t="n">
        <v>-1.6352392742</v>
      </c>
      <c r="E10871" t="n">
        <v>-0.2336923323440564</v>
      </c>
      <c r="F10871" t="n">
        <v>8.963886112299999</v>
      </c>
      <c r="G10871" t="n">
        <v>8.490887609103055</v>
      </c>
    </row>
    <row r="10872">
      <c r="A10872" s="3" t="n">
        <v>45369.47467446759</v>
      </c>
      <c r="B10872" t="n">
        <v>1.9728233938</v>
      </c>
      <c r="C10872" t="n">
        <v>0.5270166174057124</v>
      </c>
      <c r="D10872" t="n">
        <v>0.76375170865</v>
      </c>
      <c r="E10872" t="n">
        <v>-0.5644608530533816</v>
      </c>
      <c r="F10872" t="n">
        <v>7.9272055275</v>
      </c>
      <c r="G10872" t="n">
        <v>8.640583515390118</v>
      </c>
    </row>
    <row r="10873">
      <c r="A10873" s="3" t="n">
        <v>45369.47467450231</v>
      </c>
      <c r="B10873" t="n">
        <v>2.32716707825</v>
      </c>
      <c r="C10873" t="n">
        <v>0.4324712076608402</v>
      </c>
      <c r="D10873" t="n">
        <v>0.8667019203499999</v>
      </c>
      <c r="E10873" t="n">
        <v>-0.5667327041107244</v>
      </c>
      <c r="F10873" t="n">
        <v>8.0684605141</v>
      </c>
      <c r="G10873" t="n">
        <v>8.661734470678928</v>
      </c>
    </row>
    <row r="10874">
      <c r="A10874" s="3" t="n">
        <v>45369.47467452546</v>
      </c>
      <c r="B10874" t="n">
        <v>0.8810686625999998</v>
      </c>
      <c r="C10874" t="n">
        <v>0.7055157519903283</v>
      </c>
      <c r="D10874" t="n">
        <v>1.44131277045</v>
      </c>
      <c r="E10874" t="n">
        <v>-0.1024758578674829</v>
      </c>
      <c r="F10874" t="n">
        <v>8.858543078</v>
      </c>
      <c r="G10874" t="n">
        <v>8.624477544332191</v>
      </c>
    </row>
    <row r="10875">
      <c r="A10875" s="3" t="n">
        <v>45369.47467503473</v>
      </c>
      <c r="B10875" t="n">
        <v>-0.9169806149</v>
      </c>
      <c r="C10875" t="n">
        <v>1.161457884874362</v>
      </c>
      <c r="D10875" t="n">
        <v>-2.3080146908</v>
      </c>
      <c r="E10875" t="n">
        <v>0.3915783915338008</v>
      </c>
      <c r="F10875" t="n">
        <v>9.263165456999999</v>
      </c>
      <c r="G10875" t="n">
        <v>8.588977425613542</v>
      </c>
    </row>
    <row r="10876">
      <c r="A10876" s="3" t="n">
        <v>45369.47467560185</v>
      </c>
      <c r="B10876" t="n">
        <v>-0.46447236395</v>
      </c>
      <c r="C10876" t="n">
        <v>1.036110678993126</v>
      </c>
      <c r="D10876" t="n">
        <v>-1.8052277453</v>
      </c>
      <c r="E10876" t="n">
        <v>0.4938875592106075</v>
      </c>
      <c r="F10876" t="n">
        <v>8.90642894995</v>
      </c>
      <c r="G10876" t="n">
        <v>8.712102773779044</v>
      </c>
    </row>
    <row r="10877">
      <c r="A10877" s="3" t="n">
        <v>45369.47467616898</v>
      </c>
      <c r="B10877" t="n">
        <v>2.46602924225</v>
      </c>
      <c r="C10877" t="n">
        <v>0.4556037691700477</v>
      </c>
      <c r="D10877" t="n">
        <v>1.06781669855</v>
      </c>
      <c r="E10877" t="n">
        <v>0.1301581792122381</v>
      </c>
      <c r="F10877" t="n">
        <v>8.224082242949999</v>
      </c>
      <c r="G10877" t="n">
        <v>8.828899289499324</v>
      </c>
    </row>
    <row r="10878">
      <c r="A10878" s="3" t="n">
        <v>45369.47467673611</v>
      </c>
      <c r="B10878" t="n">
        <v>1.8315684072</v>
      </c>
      <c r="C10878" t="n">
        <v>0.4777038664510501</v>
      </c>
      <c r="D10878" t="n">
        <v>3.1603498689</v>
      </c>
      <c r="E10878" t="n">
        <v>0.02455660595769221</v>
      </c>
      <c r="F10878" t="n">
        <v>8.801085915649999</v>
      </c>
      <c r="G10878" t="n">
        <v>8.815087731651539</v>
      </c>
    </row>
    <row r="10879">
      <c r="A10879" s="3" t="n">
        <v>45369.47467729167</v>
      </c>
      <c r="B10879" t="n">
        <v>0.6560158517499999</v>
      </c>
      <c r="C10879" t="n">
        <v>0.8548265015271586</v>
      </c>
      <c r="D10879" t="n">
        <v>0.7829040961</v>
      </c>
      <c r="E10879" t="n">
        <v>0.3607037198724951</v>
      </c>
      <c r="F10879" t="n">
        <v>8.94473372485</v>
      </c>
      <c r="G10879" t="n">
        <v>8.778885031609464</v>
      </c>
    </row>
    <row r="10880">
      <c r="A10880" s="3" t="n">
        <v>45369.47467785879</v>
      </c>
      <c r="B10880" t="n">
        <v>-0.6751682392</v>
      </c>
      <c r="C10880" t="n">
        <v>1.248859367257812</v>
      </c>
      <c r="D10880" t="n">
        <v>-1.13724778055</v>
      </c>
      <c r="E10880" t="n">
        <v>1.110915119413407</v>
      </c>
      <c r="F10880" t="n">
        <v>8.880098094699999</v>
      </c>
      <c r="G10880" t="n">
        <v>8.871796319718205</v>
      </c>
    </row>
    <row r="10881">
      <c r="A10881" s="3" t="n">
        <v>45369.47467842593</v>
      </c>
      <c r="B10881" t="n">
        <v>0.1987219556</v>
      </c>
      <c r="C10881" t="n">
        <v>0.9111195985206318</v>
      </c>
      <c r="D10881" t="n">
        <v>-0.86430909775</v>
      </c>
      <c r="E10881" t="n">
        <v>0.5904685231805378</v>
      </c>
      <c r="F10881" t="n">
        <v>8.882490917299998</v>
      </c>
      <c r="G10881" t="n">
        <v>9.146275652378463</v>
      </c>
    </row>
    <row r="10882">
      <c r="A10882" s="3" t="n">
        <v>45369.47467899306</v>
      </c>
      <c r="B10882" t="n">
        <v>2.26730728665</v>
      </c>
      <c r="C10882" t="n">
        <v>0.5163219741052461</v>
      </c>
      <c r="D10882" t="n">
        <v>0.93613300235</v>
      </c>
      <c r="E10882" t="n">
        <v>-0.03898849728111914</v>
      </c>
      <c r="F10882" t="n">
        <v>9.327810893799999</v>
      </c>
      <c r="G10882" t="n">
        <v>9.362730477126131</v>
      </c>
    </row>
    <row r="10883">
      <c r="A10883" s="3" t="n">
        <v>45369.47467954861</v>
      </c>
      <c r="B10883" t="n">
        <v>1.51792232025</v>
      </c>
      <c r="C10883" t="n">
        <v>0.5857870707793721</v>
      </c>
      <c r="D10883" t="n">
        <v>2.0494329436</v>
      </c>
      <c r="E10883" t="n">
        <v>-0.3168884306081597</v>
      </c>
      <c r="F10883" t="n">
        <v>9.519344574949999</v>
      </c>
      <c r="G10883" t="n">
        <v>9.328954385764945</v>
      </c>
    </row>
    <row r="10884">
      <c r="A10884" s="3" t="n">
        <v>45369.47468011574</v>
      </c>
      <c r="B10884" t="n">
        <v>0.7134730141</v>
      </c>
      <c r="C10884" t="n">
        <v>1.064872646210842</v>
      </c>
      <c r="D10884" t="n">
        <v>0.17956956815</v>
      </c>
      <c r="E10884" t="n">
        <v>0.3584049405314695</v>
      </c>
      <c r="F10884" t="n">
        <v>9.6653950134</v>
      </c>
      <c r="G10884" t="n">
        <v>9.338938561275199</v>
      </c>
    </row>
    <row r="10885">
      <c r="A10885" s="3" t="n">
        <v>45369.47468068287</v>
      </c>
      <c r="B10885" t="n">
        <v>-0.8523351781</v>
      </c>
      <c r="C10885" t="n">
        <v>1.271750831476694</v>
      </c>
      <c r="D10885" t="n">
        <v>-2.67671531085</v>
      </c>
      <c r="E10885" t="n">
        <v>0.8618575266872985</v>
      </c>
      <c r="F10885" t="n">
        <v>9.6414471741</v>
      </c>
      <c r="G10885" t="n">
        <v>9.415312248570071</v>
      </c>
    </row>
    <row r="10886">
      <c r="A10886" s="3" t="n">
        <v>45369.47468125</v>
      </c>
      <c r="B10886" t="n">
        <v>1.4939842876</v>
      </c>
      <c r="C10886" t="n">
        <v>0.9719719876877648</v>
      </c>
      <c r="D10886" t="n">
        <v>1.27132429935</v>
      </c>
      <c r="E10886" t="n">
        <v>0.4645047098934745</v>
      </c>
      <c r="F10886" t="n">
        <v>8.971074386749999</v>
      </c>
      <c r="G10886" t="n">
        <v>9.462660834968556</v>
      </c>
    </row>
    <row r="10887">
      <c r="A10887" s="3" t="n">
        <v>45369.47468180556</v>
      </c>
      <c r="B10887" t="n">
        <v>1.65678448425</v>
      </c>
      <c r="C10887" t="n">
        <v>0.7843759165356663</v>
      </c>
      <c r="D10887" t="n">
        <v>1.434124496</v>
      </c>
      <c r="E10887" t="n">
        <v>0.1258615635307694</v>
      </c>
      <c r="F10887" t="n">
        <v>8.90642894995</v>
      </c>
      <c r="G10887" t="n">
        <v>9.336767748429979</v>
      </c>
    </row>
    <row r="10888">
      <c r="A10888" s="3" t="n">
        <v>45369.47468237268</v>
      </c>
      <c r="B10888" t="n">
        <v>2.2218142373</v>
      </c>
      <c r="C10888" t="n">
        <v>0.9942385237068792</v>
      </c>
      <c r="D10888" t="n">
        <v>2.2170285921</v>
      </c>
      <c r="E10888" t="n">
        <v>0.09785658282762257</v>
      </c>
      <c r="F10888" t="n">
        <v>9.6653950134</v>
      </c>
      <c r="G10888" t="n">
        <v>9.37572769441541</v>
      </c>
    </row>
    <row r="10889">
      <c r="A10889" s="3" t="n">
        <v>45369.4746840625</v>
      </c>
      <c r="B10889" t="n">
        <v>-0.1652028259</v>
      </c>
      <c r="C10889" t="n">
        <v>1.238457140430073</v>
      </c>
      <c r="D10889" t="n">
        <v>-0.87627321075</v>
      </c>
      <c r="E10889" t="n">
        <v>0.4949581985099083</v>
      </c>
      <c r="F10889" t="n">
        <v>9.82101674225</v>
      </c>
      <c r="G10889" t="n">
        <v>9.400623989927881</v>
      </c>
    </row>
    <row r="10890">
      <c r="A10890" s="3" t="n">
        <v>45369.4746841088</v>
      </c>
      <c r="B10890" t="n">
        <v>0.1436478092</v>
      </c>
      <c r="C10890" t="n">
        <v>1.200719139609561</v>
      </c>
      <c r="D10890" t="n">
        <v>-2.26970010925</v>
      </c>
      <c r="E10890" t="n">
        <v>0.631065288202333</v>
      </c>
      <c r="F10890" t="n">
        <v>9.447520670349999</v>
      </c>
      <c r="G10890" t="n">
        <v>9.536765025716461</v>
      </c>
    </row>
    <row r="10891">
      <c r="A10891" s="3" t="n">
        <v>45369.47468414352</v>
      </c>
      <c r="B10891" t="n">
        <v>1.6711512265</v>
      </c>
      <c r="C10891" t="n">
        <v>0.5464497630731948</v>
      </c>
      <c r="D10891" t="n">
        <v>1.2665288475</v>
      </c>
      <c r="E10891" t="n">
        <v>-0.1817191675425414</v>
      </c>
      <c r="F10891" t="n">
        <v>9.193734375</v>
      </c>
      <c r="G10891" t="n">
        <v>9.758839243788721</v>
      </c>
    </row>
    <row r="10892">
      <c r="A10892" s="3" t="n">
        <v>45369.4746846412</v>
      </c>
      <c r="B10892" t="n">
        <v>1.04626168185</v>
      </c>
      <c r="C10892" t="n">
        <v>0.2847690916138702</v>
      </c>
      <c r="D10892" t="n">
        <v>0.7134730141</v>
      </c>
      <c r="E10892" t="n">
        <v>-0.5129673225882299</v>
      </c>
      <c r="F10892" t="n">
        <v>10.2543627991</v>
      </c>
      <c r="G10892" t="n">
        <v>9.830686533477182</v>
      </c>
    </row>
    <row r="10893">
      <c r="A10893" s="3" t="n">
        <v>45369.47468519676</v>
      </c>
      <c r="B10893" t="n">
        <v>0.18674803595</v>
      </c>
      <c r="C10893" t="n">
        <v>0.06543572934965043</v>
      </c>
      <c r="D10893" t="n">
        <v>0.15322890625</v>
      </c>
      <c r="E10893" t="n">
        <v>-0.5897221891109574</v>
      </c>
      <c r="F10893" t="n">
        <v>9.648635448549999</v>
      </c>
      <c r="G10893" t="n">
        <v>9.802005579703756</v>
      </c>
    </row>
    <row r="10894">
      <c r="A10894" s="3" t="n">
        <v>45369.47468576389</v>
      </c>
      <c r="B10894" t="n">
        <v>-1.04386885925</v>
      </c>
      <c r="C10894" t="n">
        <v>0.2132131440099074</v>
      </c>
      <c r="D10894" t="n">
        <v>-1.3958197211</v>
      </c>
      <c r="E10894" t="n">
        <v>-0.3628994493808868</v>
      </c>
      <c r="F10894" t="n">
        <v>10.19929845935</v>
      </c>
      <c r="G10894" t="n">
        <v>9.8578026979442</v>
      </c>
    </row>
    <row r="10895">
      <c r="A10895" s="3" t="n">
        <v>45369.47468631945</v>
      </c>
      <c r="B10895" t="n">
        <v>-0.9576782124000001</v>
      </c>
      <c r="C10895" t="n">
        <v>-0.336642704059325</v>
      </c>
      <c r="D10895" t="n">
        <v>-2.01831644315</v>
      </c>
      <c r="E10895" t="n">
        <v>-0.615696758936948</v>
      </c>
      <c r="F10895" t="n">
        <v>10.0867671506</v>
      </c>
      <c r="G10895" t="n">
        <v>10.09674865156938</v>
      </c>
    </row>
    <row r="10896">
      <c r="A10896" s="3" t="n">
        <v>45369.47468689815</v>
      </c>
      <c r="B10896" t="n">
        <v>0.5578512852499999</v>
      </c>
      <c r="C10896" t="n">
        <v>-0.7564364735144544</v>
      </c>
      <c r="D10896" t="n">
        <v>-0.1340765188</v>
      </c>
      <c r="E10896" t="n">
        <v>-1.138055743357113</v>
      </c>
      <c r="F10896" t="n">
        <v>9.7803093381</v>
      </c>
      <c r="G10896" t="n">
        <v>10.27898645145504</v>
      </c>
    </row>
    <row r="10897">
      <c r="A10897" s="3" t="n">
        <v>45369.47468800926</v>
      </c>
      <c r="B10897" t="n">
        <v>-0.53151062335</v>
      </c>
      <c r="C10897" t="n">
        <v>-0.772000998623895</v>
      </c>
      <c r="D10897" t="n">
        <v>-0.28730542505</v>
      </c>
      <c r="E10897" t="n">
        <v>-1.000413672916786</v>
      </c>
      <c r="F10897" t="n">
        <v>10.1107149899</v>
      </c>
      <c r="G10897" t="n">
        <v>10.18924003675539</v>
      </c>
    </row>
    <row r="10898">
      <c r="A10898" s="3" t="n">
        <v>45369.47468804398</v>
      </c>
      <c r="B10898" t="n">
        <v>-0.4836247513999999</v>
      </c>
      <c r="C10898" t="n">
        <v>-0.4941788784357822</v>
      </c>
      <c r="D10898" t="n">
        <v>-1.07260234375</v>
      </c>
      <c r="E10898" t="n">
        <v>-0.5457881685177171</v>
      </c>
      <c r="F10898" t="n">
        <v>10.54406104675</v>
      </c>
      <c r="G10898" t="n">
        <v>10.25657347860632</v>
      </c>
    </row>
    <row r="10899">
      <c r="A10899" s="3" t="n">
        <v>45369.47468857639</v>
      </c>
      <c r="B10899" t="n">
        <v>-2.37265032095</v>
      </c>
      <c r="C10899" t="n">
        <v>-0.5036783676990689</v>
      </c>
      <c r="D10899" t="n">
        <v>-1.1300595061</v>
      </c>
      <c r="E10899" t="n">
        <v>0.05375580346573447</v>
      </c>
      <c r="F10899" t="n">
        <v>10.963050168</v>
      </c>
      <c r="G10899" t="n">
        <v>10.32567218603523</v>
      </c>
    </row>
    <row r="10900">
      <c r="A10900" s="3" t="n">
        <v>45369.47468914352</v>
      </c>
      <c r="B10900" t="n">
        <v>0.21787434305</v>
      </c>
      <c r="C10900" t="n">
        <v>-0.7873726367573448</v>
      </c>
      <c r="D10900" t="n">
        <v>0.38546999155</v>
      </c>
      <c r="E10900" t="n">
        <v>-0.06060637712214473</v>
      </c>
      <c r="F10900" t="n">
        <v>10.1202862803</v>
      </c>
      <c r="G10900" t="n">
        <v>10.4748394018766</v>
      </c>
    </row>
    <row r="10901">
      <c r="A10901" s="3" t="n">
        <v>45369.47468971065</v>
      </c>
      <c r="B10901" t="n">
        <v>-0.03591195229999999</v>
      </c>
      <c r="C10901" t="n">
        <v>-1.036252841129141</v>
      </c>
      <c r="D10901" t="n">
        <v>0.9337401797499999</v>
      </c>
      <c r="E10901" t="n">
        <v>-0.1498565387568769</v>
      </c>
      <c r="F10901" t="n">
        <v>9.6653950134</v>
      </c>
      <c r="G10901" t="n">
        <v>10.46586112806005</v>
      </c>
    </row>
    <row r="10902">
      <c r="A10902" s="3" t="n">
        <v>45369.47469027778</v>
      </c>
      <c r="B10902" t="n">
        <v>-0.3423697648</v>
      </c>
      <c r="C10902" t="n">
        <v>-0.8466089631543148</v>
      </c>
      <c r="D10902" t="n">
        <v>0.6847395296</v>
      </c>
      <c r="E10902" t="n">
        <v>-0.1268246497106065</v>
      </c>
      <c r="F10902" t="n">
        <v>10.7523640994</v>
      </c>
      <c r="G10902" t="n">
        <v>10.4052416068266</v>
      </c>
    </row>
    <row r="10903">
      <c r="A10903" s="3" t="n">
        <v>45369.47469083333</v>
      </c>
      <c r="B10903" t="n">
        <v>-2.3439266431</v>
      </c>
      <c r="C10903" t="n">
        <v>-0.6633945443689995</v>
      </c>
      <c r="D10903" t="n">
        <v>-0.62967518985</v>
      </c>
      <c r="E10903" t="n">
        <v>-0.05171782615233117</v>
      </c>
      <c r="F10903" t="n">
        <v>10.8888334408</v>
      </c>
      <c r="G10903" t="n">
        <v>10.32354846339746</v>
      </c>
    </row>
    <row r="10904">
      <c r="A10904" s="3" t="n">
        <v>45369.47469196759</v>
      </c>
      <c r="B10904" t="n">
        <v>-1.0893619086</v>
      </c>
      <c r="C10904" t="n">
        <v>-0.5274950401979035</v>
      </c>
      <c r="D10904" t="n">
        <v>-2.3918027084</v>
      </c>
      <c r="E10904" t="n">
        <v>-0.1941478963030308</v>
      </c>
      <c r="F10904" t="n">
        <v>10.3166154133</v>
      </c>
      <c r="G10904" t="n">
        <v>10.30478550739129</v>
      </c>
    </row>
    <row r="10905">
      <c r="A10905" s="3" t="n">
        <v>45369.47469253472</v>
      </c>
      <c r="B10905" t="n">
        <v>0.0287334845</v>
      </c>
      <c r="C10905" t="n">
        <v>-0.8228466044093264</v>
      </c>
      <c r="D10905" t="n">
        <v>0.73980386935</v>
      </c>
      <c r="E10905" t="n">
        <v>-0.963322362372497</v>
      </c>
      <c r="F10905" t="n">
        <v>9.74919283765</v>
      </c>
      <c r="G10905" t="n">
        <v>10.37417210514677</v>
      </c>
    </row>
    <row r="10906">
      <c r="A10906" s="3" t="n">
        <v>45369.47469309028</v>
      </c>
      <c r="B10906" t="n">
        <v>0.32321737735</v>
      </c>
      <c r="C10906" t="n">
        <v>-0.5044899879980201</v>
      </c>
      <c r="D10906" t="n">
        <v>-0.7685373538499999</v>
      </c>
      <c r="E10906" t="n">
        <v>-1.055953783777392</v>
      </c>
      <c r="F10906" t="n">
        <v>10.44350365765</v>
      </c>
      <c r="G10906" t="n">
        <v>10.30289147524117</v>
      </c>
    </row>
    <row r="10907">
      <c r="A10907" s="3" t="n">
        <v>45369.47469365741</v>
      </c>
      <c r="B10907" t="n">
        <v>-0.35434368445</v>
      </c>
      <c r="C10907" t="n">
        <v>-0.1242696859254082</v>
      </c>
      <c r="D10907" t="n">
        <v>-0.5817893178999999</v>
      </c>
      <c r="E10907" t="n">
        <v>-0.7328193400548971</v>
      </c>
      <c r="F10907" t="n">
        <v>10.16817215225</v>
      </c>
      <c r="G10907" t="n">
        <v>10.05204637481483</v>
      </c>
    </row>
    <row r="10908">
      <c r="A10908" s="3" t="n">
        <v>45369.47469422454</v>
      </c>
      <c r="B10908" t="n">
        <v>-0.7805112734999999</v>
      </c>
      <c r="C10908" t="n">
        <v>0.3270567608326352</v>
      </c>
      <c r="D10908" t="n">
        <v>-1.5394675303</v>
      </c>
      <c r="E10908" t="n">
        <v>-0.5413733015531482</v>
      </c>
      <c r="F10908" t="n">
        <v>10.141841297</v>
      </c>
      <c r="G10908" t="n">
        <v>9.891947327327067</v>
      </c>
    </row>
    <row r="10909">
      <c r="A10909" s="3" t="n">
        <v>45369.47469479166</v>
      </c>
      <c r="B10909" t="n">
        <v>-0.09097629205</v>
      </c>
      <c r="C10909" t="n">
        <v>-0.03313973349941729</v>
      </c>
      <c r="D10909" t="n">
        <v>-2.23139533435</v>
      </c>
      <c r="E10909" t="n">
        <v>-0.6165537092754095</v>
      </c>
      <c r="F10909" t="n">
        <v>9.830588032649999</v>
      </c>
      <c r="G10909" t="n">
        <v>9.881868719949328</v>
      </c>
    </row>
    <row r="10910">
      <c r="A10910" s="3" t="n">
        <v>45369.47469534722</v>
      </c>
      <c r="B10910" t="n">
        <v>1.295262332</v>
      </c>
      <c r="C10910" t="n">
        <v>-0.3814205765983694</v>
      </c>
      <c r="D10910" t="n">
        <v>1.85789926245</v>
      </c>
      <c r="E10910" t="n">
        <v>-1.234742065951402</v>
      </c>
      <c r="F10910" t="n">
        <v>9.567230446899998</v>
      </c>
      <c r="G10910" t="n">
        <v>9.836674030496297</v>
      </c>
    </row>
    <row r="10911">
      <c r="A10911" s="3" t="n">
        <v>45369.47469646991</v>
      </c>
      <c r="B10911" t="n">
        <v>-0.2346339079</v>
      </c>
      <c r="C10911" t="n">
        <v>-0.3906446795853158</v>
      </c>
      <c r="D10911" t="n">
        <v>-0.277724328</v>
      </c>
      <c r="E10911" t="n">
        <v>-0.9271966068150378</v>
      </c>
      <c r="F10911" t="n">
        <v>9.4666730578</v>
      </c>
      <c r="G10911" t="n">
        <v>9.590361682568441</v>
      </c>
    </row>
    <row r="10912">
      <c r="A10912" s="3" t="n">
        <v>45369.4746965162</v>
      </c>
      <c r="B10912" t="n">
        <v>-0.6320680124499999</v>
      </c>
      <c r="C10912" t="n">
        <v>-0.0827513243968534</v>
      </c>
      <c r="D10912" t="n">
        <v>-2.5139151142</v>
      </c>
      <c r="E10912" t="n">
        <v>-0.7103408295242444</v>
      </c>
      <c r="F10912" t="n">
        <v>9.55047088205</v>
      </c>
      <c r="G10912" t="n">
        <v>9.453060444649093</v>
      </c>
    </row>
    <row r="10913">
      <c r="A10913" s="3" t="n">
        <v>45369.47469704861</v>
      </c>
      <c r="B10913" t="n">
        <v>-2.10210446075</v>
      </c>
      <c r="C10913" t="n">
        <v>0.04438220049976711</v>
      </c>
      <c r="D10913" t="n">
        <v>-1.86268490765</v>
      </c>
      <c r="E10913" t="n">
        <v>-0.7009376465930088</v>
      </c>
      <c r="F10913" t="n">
        <v>9.775523692899998</v>
      </c>
      <c r="G10913" t="n">
        <v>9.291996002189769</v>
      </c>
    </row>
    <row r="10914">
      <c r="A10914" s="3" t="n">
        <v>45369.47469760416</v>
      </c>
      <c r="B10914" t="n">
        <v>0.4357486861</v>
      </c>
      <c r="C10914" t="n">
        <v>-0.1805834248884621</v>
      </c>
      <c r="D10914" t="n">
        <v>-0.9744377772499999</v>
      </c>
      <c r="E10914" t="n">
        <v>-0.9696516977228467</v>
      </c>
      <c r="F10914" t="n">
        <v>9.167393713099999</v>
      </c>
      <c r="G10914" t="n">
        <v>9.260186887081611</v>
      </c>
    </row>
    <row r="10915">
      <c r="A10915" s="3" t="n">
        <v>45369.4746981713</v>
      </c>
      <c r="B10915" t="n">
        <v>1.43891994785</v>
      </c>
      <c r="C10915" t="n">
        <v>-0.3130226217469707</v>
      </c>
      <c r="D10915" t="n">
        <v>1.52031514285</v>
      </c>
      <c r="E10915" t="n">
        <v>-1.329060688342778</v>
      </c>
      <c r="F10915" t="n">
        <v>8.73165483365</v>
      </c>
      <c r="G10915" t="n">
        <v>9.292778956896413</v>
      </c>
    </row>
    <row r="10916">
      <c r="A10916" s="3" t="n">
        <v>45369.47469872685</v>
      </c>
      <c r="B10916" t="n">
        <v>0.9457140993999998</v>
      </c>
      <c r="C10916" t="n">
        <v>0.2912091346703971</v>
      </c>
      <c r="D10916" t="n">
        <v>-1.0845762634</v>
      </c>
      <c r="E10916" t="n">
        <v>-0.6148582560729621</v>
      </c>
      <c r="F10916" t="n">
        <v>9.186555907200001</v>
      </c>
      <c r="G10916" t="n">
        <v>9.210127139136972</v>
      </c>
    </row>
    <row r="10917">
      <c r="A10917" s="3" t="n">
        <v>45369.47469930555</v>
      </c>
      <c r="B10917" t="n">
        <v>-0.6679799647499999</v>
      </c>
      <c r="C10917" t="n">
        <v>0.8313997176586272</v>
      </c>
      <c r="D10917" t="n">
        <v>-1.99436860385</v>
      </c>
      <c r="E10917" t="n">
        <v>0.01231712954067615</v>
      </c>
      <c r="F10917" t="n">
        <v>9.119517647799999</v>
      </c>
      <c r="G10917" t="n">
        <v>8.997383685657484</v>
      </c>
    </row>
    <row r="10918">
      <c r="A10918" s="3" t="n">
        <v>45369.47469986111</v>
      </c>
      <c r="B10918" t="n">
        <v>-0.5458773656</v>
      </c>
      <c r="C10918" t="n">
        <v>1.039699890033803</v>
      </c>
      <c r="D10918" t="n">
        <v>-0.5817893178999999</v>
      </c>
      <c r="E10918" t="n">
        <v>0.2335605940597911</v>
      </c>
      <c r="F10918" t="n">
        <v>9.509773284549999</v>
      </c>
      <c r="G10918" t="n">
        <v>8.911745205778928</v>
      </c>
    </row>
    <row r="10919">
      <c r="A10919" s="3" t="n">
        <v>45369.47470042824</v>
      </c>
      <c r="B10919" t="n">
        <v>1.4580723353</v>
      </c>
      <c r="C10919" t="n">
        <v>0.5618970198504678</v>
      </c>
      <c r="D10919" t="n">
        <v>1.2234384274</v>
      </c>
      <c r="E10919" t="n">
        <v>0.1176628155222615</v>
      </c>
      <c r="F10919" t="n">
        <v>9.0644435014</v>
      </c>
      <c r="G10919" t="n">
        <v>8.982839783646412</v>
      </c>
    </row>
    <row r="10920">
      <c r="A10920" s="3" t="n">
        <v>45369.47470099537</v>
      </c>
      <c r="B10920" t="n">
        <v>2.77248705475</v>
      </c>
      <c r="C10920" t="n">
        <v>0.3120067076693481</v>
      </c>
      <c r="D10920" t="n">
        <v>1.99436860385</v>
      </c>
      <c r="E10920" t="n">
        <v>-0.1492702428146858</v>
      </c>
      <c r="F10920" t="n">
        <v>8.25042290485</v>
      </c>
      <c r="G10920" t="n">
        <v>8.927023532151772</v>
      </c>
    </row>
    <row r="10921">
      <c r="A10921" s="3" t="n">
        <v>45369.4747015625</v>
      </c>
      <c r="B10921" t="n">
        <v>0.4381415087</v>
      </c>
      <c r="C10921" t="n">
        <v>0.6614321856994192</v>
      </c>
      <c r="D10921" t="n">
        <v>-0.0766095498</v>
      </c>
      <c r="E10921" t="n">
        <v>0.3510896825365978</v>
      </c>
      <c r="F10921" t="n">
        <v>8.4180087467</v>
      </c>
      <c r="G10921" t="n">
        <v>8.779943418311097</v>
      </c>
    </row>
    <row r="10922">
      <c r="A10922" s="3" t="n">
        <v>45369.47470212963</v>
      </c>
      <c r="B10922" t="n">
        <v>-0.93613300235</v>
      </c>
      <c r="C10922" t="n">
        <v>1.055639033745108</v>
      </c>
      <c r="D10922" t="n">
        <v>-0.4309532342499999</v>
      </c>
      <c r="E10922" t="n">
        <v>0.5496354841857826</v>
      </c>
      <c r="F10922" t="n">
        <v>9.34696328125</v>
      </c>
      <c r="G10922" t="n">
        <v>8.672840810404804</v>
      </c>
    </row>
    <row r="10923">
      <c r="A10923" s="3" t="n">
        <v>45369.47470268518</v>
      </c>
      <c r="B10923" t="n">
        <v>-0.49799149365</v>
      </c>
      <c r="C10923" t="n">
        <v>0.702413330254431</v>
      </c>
      <c r="D10923" t="n">
        <v>-1.00077843915</v>
      </c>
      <c r="E10923" t="n">
        <v>0.3825770526593252</v>
      </c>
      <c r="F10923" t="n">
        <v>8.975860031949999</v>
      </c>
      <c r="G10923" t="n">
        <v>8.673689531386621</v>
      </c>
    </row>
    <row r="10924">
      <c r="A10924" s="3" t="n">
        <v>45369.47470325232</v>
      </c>
      <c r="B10924" t="n">
        <v>1.47483190015</v>
      </c>
      <c r="C10924" t="n">
        <v>0.2645142904041964</v>
      </c>
      <c r="D10924" t="n">
        <v>0.2011147782</v>
      </c>
      <c r="E10924" t="n">
        <v>0.0291724292396271</v>
      </c>
      <c r="F10924" t="n">
        <v>8.329425277249999</v>
      </c>
      <c r="G10924" t="n">
        <v>8.837399849162727</v>
      </c>
    </row>
    <row r="10925">
      <c r="A10925" s="3" t="n">
        <v>45369.47470381945</v>
      </c>
      <c r="B10925" t="n">
        <v>2.46124359705</v>
      </c>
      <c r="C10925" t="n">
        <v>0.2057917501736602</v>
      </c>
      <c r="D10925" t="n">
        <v>2.0422544758</v>
      </c>
      <c r="E10925" t="n">
        <v>0.1043138846737764</v>
      </c>
      <c r="F10925" t="n">
        <v>8.714895268799999</v>
      </c>
      <c r="G10925" t="n">
        <v>8.84742864607345</v>
      </c>
    </row>
    <row r="10926">
      <c r="A10926" s="3" t="n">
        <v>45369.474704375</v>
      </c>
      <c r="B10926" t="n">
        <v>-0.03591195229999999</v>
      </c>
      <c r="C10926" t="n">
        <v>0.5736321967205145</v>
      </c>
      <c r="D10926" t="n">
        <v>0.3327984744</v>
      </c>
      <c r="E10926" t="n">
        <v>0.4935919652918429</v>
      </c>
      <c r="F10926" t="n">
        <v>8.896857659549999</v>
      </c>
      <c r="G10926" t="n">
        <v>8.864875453640467</v>
      </c>
    </row>
    <row r="10927">
      <c r="A10927" s="3" t="n">
        <v>45369.47470494213</v>
      </c>
      <c r="B10927" t="n">
        <v>-1.58017493445</v>
      </c>
      <c r="C10927" t="n">
        <v>0.8225277854173684</v>
      </c>
      <c r="D10927" t="n">
        <v>0.0023928226</v>
      </c>
      <c r="E10927" t="n">
        <v>0.7613575373498856</v>
      </c>
      <c r="F10927" t="n">
        <v>9.332596538999999</v>
      </c>
      <c r="G10927" t="n">
        <v>8.864048609031727</v>
      </c>
    </row>
    <row r="10928">
      <c r="A10928" s="3" t="n">
        <v>45369.47470550926</v>
      </c>
      <c r="B10928" t="n">
        <v>1.07260234375</v>
      </c>
      <c r="C10928" t="n">
        <v>0.4885614967317029</v>
      </c>
      <c r="D10928" t="n">
        <v>-0.06943108200000001</v>
      </c>
      <c r="E10928" t="n">
        <v>0.8494460795757601</v>
      </c>
      <c r="F10928" t="n">
        <v>8.959100467099999</v>
      </c>
      <c r="G10928" t="n">
        <v>9.063230631386739</v>
      </c>
    </row>
    <row r="10929">
      <c r="A10929" s="3" t="n">
        <v>45369.47470607639</v>
      </c>
      <c r="B10929" t="n">
        <v>1.31920036465</v>
      </c>
      <c r="C10929" t="n">
        <v>0.2427839884076929</v>
      </c>
      <c r="D10929" t="n">
        <v>1.5586297244</v>
      </c>
      <c r="E10929" t="n">
        <v>0.5201672324341505</v>
      </c>
      <c r="F10929" t="n">
        <v>8.45871615085</v>
      </c>
      <c r="G10929" t="n">
        <v>9.198818883002122</v>
      </c>
    </row>
    <row r="10930">
      <c r="A10930" s="3" t="n">
        <v>45369.47470663195</v>
      </c>
      <c r="B10930" t="n">
        <v>0.84036125845</v>
      </c>
      <c r="C10930" t="n">
        <v>0.5041485154159686</v>
      </c>
      <c r="D10930" t="n">
        <v>0.9026138726499999</v>
      </c>
      <c r="E10930" t="n">
        <v>0.5482220921822859</v>
      </c>
      <c r="F10930" t="n">
        <v>9.742004563199998</v>
      </c>
      <c r="G10930" t="n">
        <v>9.126623765839536</v>
      </c>
    </row>
    <row r="10931">
      <c r="A10931" s="3" t="n">
        <v>45369.47470721065</v>
      </c>
      <c r="B10931" t="n">
        <v>0.55545846265</v>
      </c>
      <c r="C10931" t="n">
        <v>1.101874233908395</v>
      </c>
      <c r="D10931" t="n">
        <v>0.84036125845</v>
      </c>
      <c r="E10931" t="n">
        <v>0.9052593364989536</v>
      </c>
      <c r="F10931" t="n">
        <v>9.265558279599999</v>
      </c>
      <c r="G10931" t="n">
        <v>9.104205352471702</v>
      </c>
    </row>
    <row r="10932">
      <c r="A10932" s="3" t="n">
        <v>45369.4747077662</v>
      </c>
      <c r="B10932" t="n">
        <v>-0.26335758575</v>
      </c>
      <c r="C10932" t="n">
        <v>1.326378009514339</v>
      </c>
      <c r="D10932" t="n">
        <v>0.18914085855</v>
      </c>
      <c r="E10932" t="n">
        <v>1.101165823457346</v>
      </c>
      <c r="F10932" t="n">
        <v>9.323025248599999</v>
      </c>
      <c r="G10932" t="n">
        <v>9.116434610770888</v>
      </c>
    </row>
    <row r="10933">
      <c r="A10933" s="3" t="n">
        <v>45369.47471001157</v>
      </c>
      <c r="B10933" t="n">
        <v>2.2505477218</v>
      </c>
      <c r="C10933" t="n">
        <v>1.046899342693243</v>
      </c>
      <c r="D10933" t="n">
        <v>0.3375841196</v>
      </c>
      <c r="E10933" t="n">
        <v>0.9326724435848512</v>
      </c>
      <c r="F10933" t="n">
        <v>8.796300270449999</v>
      </c>
      <c r="G10933" t="n">
        <v>9.265484192530909</v>
      </c>
    </row>
    <row r="10934">
      <c r="A10934" s="3" t="n">
        <v>45369.4747100463</v>
      </c>
      <c r="B10934" t="n">
        <v>2.2050644791</v>
      </c>
      <c r="C10934" t="n">
        <v>1.073108014856413</v>
      </c>
      <c r="D10934" t="n">
        <v>2.2457620766</v>
      </c>
      <c r="E10934" t="n">
        <v>0.3272958922210965</v>
      </c>
      <c r="F10934" t="n">
        <v>8.8920622077</v>
      </c>
      <c r="G10934" t="n">
        <v>9.301815361973917</v>
      </c>
    </row>
    <row r="10935">
      <c r="A10935" s="3" t="n">
        <v>45369.47471008102</v>
      </c>
      <c r="B10935" t="n">
        <v>0.8954354048499999</v>
      </c>
      <c r="C10935" t="n">
        <v>1.206396252727276</v>
      </c>
      <c r="D10935" t="n">
        <v>0.5434845429999999</v>
      </c>
      <c r="E10935" t="n">
        <v>0.4210101369449896</v>
      </c>
      <c r="F10935" t="n">
        <v>9.61272349625</v>
      </c>
      <c r="G10935" t="n">
        <v>9.24137460065422</v>
      </c>
    </row>
    <row r="10936">
      <c r="A10936" s="3" t="n">
        <v>45369.47471010416</v>
      </c>
      <c r="B10936" t="n">
        <v>0.3016721673</v>
      </c>
      <c r="C10936" t="n">
        <v>1.235750436452101</v>
      </c>
      <c r="D10936" t="n">
        <v>-0.0646454368</v>
      </c>
      <c r="E10936" t="n">
        <v>0.2146849187269237</v>
      </c>
      <c r="F10936" t="n">
        <v>9.629483061099998</v>
      </c>
      <c r="G10936" t="n">
        <v>9.386767467789769</v>
      </c>
    </row>
    <row r="10937">
      <c r="A10937" s="3" t="n">
        <v>45369.47471114583</v>
      </c>
      <c r="B10937" t="n">
        <v>0.5578512852499999</v>
      </c>
      <c r="C10937" t="n">
        <v>0.9006679041157366</v>
      </c>
      <c r="D10937" t="n">
        <v>-1.33836255875</v>
      </c>
      <c r="E10937" t="n">
        <v>-0.03973675153391618</v>
      </c>
      <c r="F10937" t="n">
        <v>9.672573481199999</v>
      </c>
      <c r="G10937" t="n">
        <v>9.593799862055386</v>
      </c>
    </row>
    <row r="10938">
      <c r="A10938" s="3" t="n">
        <v>45369.47471116898</v>
      </c>
      <c r="B10938" t="n">
        <v>1.1923121203</v>
      </c>
      <c r="C10938" t="n">
        <v>0.2173000253935903</v>
      </c>
      <c r="D10938" t="n">
        <v>-0.7972708383499999</v>
      </c>
      <c r="E10938" t="n">
        <v>-0.2429203442754086</v>
      </c>
      <c r="F10938" t="n">
        <v>9.2679511022</v>
      </c>
      <c r="G10938" t="n">
        <v>9.818273943399443</v>
      </c>
    </row>
    <row r="10939">
      <c r="A10939" s="3" t="n">
        <v>45369.47471171297</v>
      </c>
      <c r="B10939" t="n">
        <v>0.6272823672499999</v>
      </c>
      <c r="C10939" t="n">
        <v>0.08361435531550128</v>
      </c>
      <c r="D10939" t="n">
        <v>1.8052277453</v>
      </c>
      <c r="E10939" t="n">
        <v>-0.5511528403948734</v>
      </c>
      <c r="F10939" t="n">
        <v>9.85692869455</v>
      </c>
      <c r="G10939" t="n">
        <v>9.754842130970424</v>
      </c>
    </row>
    <row r="10940">
      <c r="A10940" s="3" t="n">
        <v>45369.47471228009</v>
      </c>
      <c r="B10940" t="n">
        <v>-0.3399769422</v>
      </c>
      <c r="C10940" t="n">
        <v>0.1687900253201636</v>
      </c>
      <c r="D10940" t="n">
        <v>-1.48679601315</v>
      </c>
      <c r="E10940" t="n">
        <v>-0.2259590001723782</v>
      </c>
      <c r="F10940" t="n">
        <v>10.014943246</v>
      </c>
      <c r="G10940" t="n">
        <v>9.668728017137205</v>
      </c>
    </row>
    <row r="10941">
      <c r="A10941" s="3" t="n">
        <v>45369.47471284722</v>
      </c>
      <c r="B10941" t="n">
        <v>-1.2665288475</v>
      </c>
      <c r="C10941" t="n">
        <v>0.07454512424871812</v>
      </c>
      <c r="D10941" t="n">
        <v>-0.3423697648</v>
      </c>
      <c r="E10941" t="n">
        <v>-0.08264070812797222</v>
      </c>
      <c r="F10941" t="n">
        <v>10.1202862803</v>
      </c>
      <c r="G10941" t="n">
        <v>9.672779283694084</v>
      </c>
    </row>
    <row r="10942">
      <c r="A10942" s="3" t="n">
        <v>45369.47471341435</v>
      </c>
      <c r="B10942" t="n">
        <v>-0.16040737405</v>
      </c>
      <c r="C10942" t="n">
        <v>-0.4741021285008173</v>
      </c>
      <c r="D10942" t="n">
        <v>0.39264845935</v>
      </c>
      <c r="E10942" t="n">
        <v>0.00600663027331011</v>
      </c>
      <c r="F10942" t="n">
        <v>9.51216610715</v>
      </c>
      <c r="G10942" t="n">
        <v>9.847903033354806</v>
      </c>
    </row>
    <row r="10943">
      <c r="A10943" s="3" t="n">
        <v>45369.47471509259</v>
      </c>
      <c r="B10943" t="n">
        <v>0.8571208232999998</v>
      </c>
      <c r="C10943" t="n">
        <v>-0.6765768536047806</v>
      </c>
      <c r="D10943" t="n">
        <v>-0.39264845935</v>
      </c>
      <c r="E10943" t="n">
        <v>-0.3086602169310032</v>
      </c>
      <c r="F10943" t="n">
        <v>9.054872210999999</v>
      </c>
      <c r="G10943" t="n">
        <v>9.958226725747929</v>
      </c>
    </row>
    <row r="10944">
      <c r="A10944" s="3" t="n">
        <v>45369.47471512731</v>
      </c>
      <c r="B10944" t="n">
        <v>-0.4094080242</v>
      </c>
      <c r="C10944" t="n">
        <v>-0.675031060396622</v>
      </c>
      <c r="D10944" t="n">
        <v>0.6727754166</v>
      </c>
      <c r="E10944" t="n">
        <v>-0.2666251661018657</v>
      </c>
      <c r="F10944" t="n">
        <v>10.223236492</v>
      </c>
      <c r="G10944" t="n">
        <v>9.975795053481379</v>
      </c>
    </row>
    <row r="10945">
      <c r="A10945" s="3" t="n">
        <v>45369.47471565972</v>
      </c>
      <c r="B10945" t="n">
        <v>-1.5586297244</v>
      </c>
      <c r="C10945" t="n">
        <v>-0.4224797628855489</v>
      </c>
      <c r="D10945" t="n">
        <v>-0.8523351781</v>
      </c>
      <c r="E10945" t="n">
        <v>0.2344603370527979</v>
      </c>
      <c r="F10945" t="n">
        <v>10.3884393179</v>
      </c>
      <c r="G10945" t="n">
        <v>10.04113603093301</v>
      </c>
    </row>
    <row r="10946">
      <c r="A10946" s="3" t="n">
        <v>45369.47471678241</v>
      </c>
      <c r="B10946" t="n">
        <v>-1.9369114415</v>
      </c>
      <c r="C10946" t="n">
        <v>-0.3158570636275068</v>
      </c>
      <c r="D10946" t="n">
        <v>-0.3423697648</v>
      </c>
      <c r="E10946" t="n">
        <v>0.1512767199796042</v>
      </c>
      <c r="F10946" t="n">
        <v>10.77151648685</v>
      </c>
      <c r="G10946" t="n">
        <v>10.16712997280912</v>
      </c>
    </row>
    <row r="10947">
      <c r="A10947" s="3" t="n">
        <v>45369.47471681713</v>
      </c>
      <c r="B10947" t="n">
        <v>0.9792332290999999</v>
      </c>
      <c r="C10947" t="n">
        <v>-0.6158129757402117</v>
      </c>
      <c r="D10947" t="n">
        <v>-0.15801455145</v>
      </c>
      <c r="E10947" t="n">
        <v>0.07386869399195822</v>
      </c>
      <c r="F10947" t="n">
        <v>9.775523692899998</v>
      </c>
      <c r="G10947" t="n">
        <v>10.33190971834036</v>
      </c>
    </row>
    <row r="10948">
      <c r="A10948" s="3" t="n">
        <v>45369.47471736111</v>
      </c>
      <c r="B10948" t="n">
        <v>-0.1364693414</v>
      </c>
      <c r="C10948" t="n">
        <v>-0.6414445185501185</v>
      </c>
      <c r="D10948" t="n">
        <v>1.8770516499</v>
      </c>
      <c r="E10948" t="n">
        <v>-0.1525431036703967</v>
      </c>
      <c r="F10948" t="n">
        <v>10.1202862803</v>
      </c>
      <c r="G10948" t="n">
        <v>10.2485988434104</v>
      </c>
    </row>
    <row r="10949">
      <c r="A10949" s="3" t="n">
        <v>45369.47471791667</v>
      </c>
      <c r="B10949" t="n">
        <v>0.277724328</v>
      </c>
      <c r="C10949" t="n">
        <v>-0.2119952906639867</v>
      </c>
      <c r="D10949" t="n">
        <v>-0.28730542505</v>
      </c>
      <c r="E10949" t="n">
        <v>-0.1236237728662008</v>
      </c>
      <c r="F10949" t="n">
        <v>10.13465302255</v>
      </c>
      <c r="G10949" t="n">
        <v>9.976832455323571</v>
      </c>
    </row>
    <row r="10950">
      <c r="A10950" s="3" t="n">
        <v>45369.47471903935</v>
      </c>
      <c r="B10950" t="n">
        <v>-1.04386885925</v>
      </c>
      <c r="C10950" t="n">
        <v>0.1194423453184154</v>
      </c>
      <c r="D10950" t="n">
        <v>-1.0821834408</v>
      </c>
      <c r="E10950" t="n">
        <v>-0.0792441783293707</v>
      </c>
      <c r="F10950" t="n">
        <v>10.1490197648</v>
      </c>
      <c r="G10950" t="n">
        <v>9.858712361883827</v>
      </c>
    </row>
    <row r="10951">
      <c r="A10951" s="3" t="n">
        <v>45369.47471908565</v>
      </c>
      <c r="B10951" t="n">
        <v>-1.07020952115</v>
      </c>
      <c r="C10951" t="n">
        <v>0.02310979362249432</v>
      </c>
      <c r="D10951" t="n">
        <v>-0.7805112734999999</v>
      </c>
      <c r="E10951" t="n">
        <v>-0.4367674347338007</v>
      </c>
      <c r="F10951" t="n">
        <v>9.761156950649999</v>
      </c>
      <c r="G10951" t="n">
        <v>9.783365035377649</v>
      </c>
    </row>
    <row r="10952">
      <c r="A10952" s="3" t="n">
        <v>45369.47471961805</v>
      </c>
      <c r="B10952" t="n">
        <v>0.7972708383499999</v>
      </c>
      <c r="C10952" t="n">
        <v>-0.7154037354651537</v>
      </c>
      <c r="D10952" t="n">
        <v>-1.0606284241</v>
      </c>
      <c r="E10952" t="n">
        <v>-0.6159799631020997</v>
      </c>
      <c r="F10952" t="n">
        <v>9.220075036899999</v>
      </c>
      <c r="G10952" t="n">
        <v>9.919160712499094</v>
      </c>
    </row>
    <row r="10953">
      <c r="A10953" s="3" t="n">
        <v>45369.47472017361</v>
      </c>
      <c r="B10953" t="n">
        <v>0.5530558334</v>
      </c>
      <c r="C10953" t="n">
        <v>-0.6691211479231954</v>
      </c>
      <c r="D10953" t="n">
        <v>0.9888045194999999</v>
      </c>
      <c r="E10953" t="n">
        <v>-1.015369797117719</v>
      </c>
      <c r="F10953" t="n">
        <v>9.8784739046</v>
      </c>
      <c r="G10953" t="n">
        <v>9.868185288612613</v>
      </c>
    </row>
    <row r="10954">
      <c r="A10954" s="3" t="n">
        <v>45369.47472074074</v>
      </c>
      <c r="B10954" t="n">
        <v>-0.9504997445999999</v>
      </c>
      <c r="C10954" t="n">
        <v>-0.4750679577995351</v>
      </c>
      <c r="D10954" t="n">
        <v>-1.5346818851</v>
      </c>
      <c r="E10954" t="n">
        <v>-0.5657509647224956</v>
      </c>
      <c r="F10954" t="n">
        <v>10.1825388945</v>
      </c>
      <c r="G10954" t="n">
        <v>9.80192310326273</v>
      </c>
    </row>
    <row r="10955">
      <c r="A10955" s="3" t="n">
        <v>45369.47472186343</v>
      </c>
      <c r="B10955" t="n">
        <v>-1.8770516499</v>
      </c>
      <c r="C10955" t="n">
        <v>-0.09052822644009334</v>
      </c>
      <c r="D10955" t="n">
        <v>-1.2593503797</v>
      </c>
      <c r="E10955" t="n">
        <v>-0.4191572744374137</v>
      </c>
      <c r="F10955" t="n">
        <v>9.971852825899999</v>
      </c>
      <c r="G10955" t="n">
        <v>9.75893314989175</v>
      </c>
    </row>
    <row r="10956">
      <c r="A10956" s="3" t="n">
        <v>45369.47472189815</v>
      </c>
      <c r="B10956" t="n">
        <v>-1.52031514285</v>
      </c>
      <c r="C10956" t="n">
        <v>-0.2126040344623548</v>
      </c>
      <c r="D10956" t="n">
        <v>0.0263406619</v>
      </c>
      <c r="E10956" t="n">
        <v>-0.6014121502381136</v>
      </c>
      <c r="F10956" t="n">
        <v>10.0795886828</v>
      </c>
      <c r="G10956" t="n">
        <v>9.793300223356553</v>
      </c>
    </row>
    <row r="10957">
      <c r="A10957" s="3" t="n">
        <v>45369.47472243055</v>
      </c>
      <c r="B10957" t="n">
        <v>2.1188640256</v>
      </c>
      <c r="C10957" t="n">
        <v>-0.4191141160336842</v>
      </c>
      <c r="D10957" t="n">
        <v>-1.06781669855</v>
      </c>
      <c r="E10957" t="n">
        <v>-0.7238518558392794</v>
      </c>
      <c r="F10957" t="n">
        <v>9.234431972499999</v>
      </c>
      <c r="G10957" t="n">
        <v>9.760640238490121</v>
      </c>
    </row>
    <row r="10958">
      <c r="A10958" s="3" t="n">
        <v>45369.47472299769</v>
      </c>
      <c r="B10958" t="n">
        <v>0.93613300235</v>
      </c>
      <c r="C10958" t="n">
        <v>-0.1888415157020985</v>
      </c>
      <c r="D10958" t="n">
        <v>1.07260234375</v>
      </c>
      <c r="E10958" t="n">
        <v>-0.7240245351728458</v>
      </c>
      <c r="F10958" t="n">
        <v>9.366115668699999</v>
      </c>
      <c r="G10958" t="n">
        <v>9.607188339534408</v>
      </c>
    </row>
    <row r="10959">
      <c r="A10959" s="3" t="n">
        <v>45369.47472356482</v>
      </c>
      <c r="B10959" t="n">
        <v>-0.18674803595</v>
      </c>
      <c r="C10959" t="n">
        <v>0.3805251768769242</v>
      </c>
      <c r="D10959" t="n">
        <v>-1.6400249194</v>
      </c>
      <c r="E10959" t="n">
        <v>-0.1746256221312358</v>
      </c>
      <c r="F10959" t="n">
        <v>9.636661528899999</v>
      </c>
      <c r="G10959" t="n">
        <v>9.48218098322322</v>
      </c>
    </row>
    <row r="10960">
      <c r="A10960" s="3" t="n">
        <v>45369.47472413194</v>
      </c>
      <c r="B10960" t="n">
        <v>-1.3575149462</v>
      </c>
      <c r="C10960" t="n">
        <v>0.7901346602994195</v>
      </c>
      <c r="D10960" t="n">
        <v>-1.2976551546</v>
      </c>
      <c r="E10960" t="n">
        <v>-0.1329307637620049</v>
      </c>
      <c r="F10960" t="n">
        <v>9.68694022345</v>
      </c>
      <c r="G10960" t="n">
        <v>9.441239362439418</v>
      </c>
    </row>
    <row r="10961">
      <c r="A10961" s="3" t="n">
        <v>45369.4747246875</v>
      </c>
      <c r="B10961" t="n">
        <v>0.6895251748</v>
      </c>
      <c r="C10961" t="n">
        <v>0.5565133518750598</v>
      </c>
      <c r="D10961" t="n">
        <v>0.3112434577</v>
      </c>
      <c r="E10961" t="n">
        <v>-0.329260902572262</v>
      </c>
      <c r="F10961" t="n">
        <v>9.315836974149999</v>
      </c>
      <c r="G10961" t="n">
        <v>9.380051124083941</v>
      </c>
    </row>
    <row r="10962">
      <c r="A10962" s="3" t="n">
        <v>45369.47472524305</v>
      </c>
      <c r="B10962" t="n">
        <v>1.6065057897</v>
      </c>
      <c r="C10962" t="n">
        <v>0.3076952334272735</v>
      </c>
      <c r="D10962" t="n">
        <v>0.9169806149</v>
      </c>
      <c r="E10962" t="n">
        <v>-0.3774959735558285</v>
      </c>
      <c r="F10962" t="n">
        <v>9.3349893616</v>
      </c>
      <c r="G10962" t="n">
        <v>9.337486811326016</v>
      </c>
    </row>
    <row r="10963">
      <c r="A10963" s="3" t="n">
        <v>45369.47472637732</v>
      </c>
      <c r="B10963" t="n">
        <v>1.71664427585</v>
      </c>
      <c r="C10963" t="n">
        <v>0.7578221371579275</v>
      </c>
      <c r="D10963" t="n">
        <v>0.22265998825</v>
      </c>
      <c r="E10963" t="n">
        <v>-0.3875753810099078</v>
      </c>
      <c r="F10963" t="n">
        <v>9.162608067899999</v>
      </c>
      <c r="G10963" t="n">
        <v>9.165272756440467</v>
      </c>
    </row>
    <row r="10964">
      <c r="A10964" s="3" t="n">
        <v>45369.47472641204</v>
      </c>
      <c r="B10964" t="n">
        <v>0.41898912125</v>
      </c>
      <c r="C10964" t="n">
        <v>1.274556790639514</v>
      </c>
      <c r="D10964" t="n">
        <v>-1.52031514285</v>
      </c>
      <c r="E10964" t="n">
        <v>-0.1817965234949887</v>
      </c>
      <c r="F10964" t="n">
        <v>9.169796342349999</v>
      </c>
      <c r="G10964" t="n">
        <v>9.037247489314243</v>
      </c>
    </row>
    <row r="10965">
      <c r="A10965" s="3" t="n">
        <v>45369.47472694444</v>
      </c>
      <c r="B10965" t="n">
        <v>-0.4357486861</v>
      </c>
      <c r="C10965" t="n">
        <v>1.386906664934852</v>
      </c>
      <c r="D10965" t="n">
        <v>-1.0582356015</v>
      </c>
      <c r="E10965" t="n">
        <v>-0.2617541413266907</v>
      </c>
      <c r="F10965" t="n">
        <v>8.83221222275</v>
      </c>
      <c r="G10965" t="n">
        <v>8.951123705986969</v>
      </c>
    </row>
    <row r="10966">
      <c r="A10966" s="3" t="n">
        <v>45369.47472751157</v>
      </c>
      <c r="B10966" t="n">
        <v>2.1835094624</v>
      </c>
      <c r="C10966" t="n">
        <v>0.9442481080919606</v>
      </c>
      <c r="D10966" t="n">
        <v>-0.01675956485</v>
      </c>
      <c r="E10966" t="n">
        <v>-0.3856602725630547</v>
      </c>
      <c r="F10966" t="n">
        <v>8.76038831815</v>
      </c>
      <c r="G10966" t="n">
        <v>9.013328201309932</v>
      </c>
    </row>
    <row r="10967">
      <c r="A10967" s="3" t="n">
        <v>45369.47472807871</v>
      </c>
      <c r="B10967" t="n">
        <v>2.02070926575</v>
      </c>
      <c r="C10967" t="n">
        <v>0.8007125153135219</v>
      </c>
      <c r="D10967" t="n">
        <v>0.6440419320999999</v>
      </c>
      <c r="E10967" t="n">
        <v>-0.2314776753153853</v>
      </c>
      <c r="F10967" t="n">
        <v>8.93516243445</v>
      </c>
      <c r="G10967" t="n">
        <v>8.961023027686505</v>
      </c>
    </row>
    <row r="10968">
      <c r="A10968" s="3" t="n">
        <v>45369.47472864584</v>
      </c>
      <c r="B10968" t="n">
        <v>0.9576782124000001</v>
      </c>
      <c r="C10968" t="n">
        <v>0.8569793240843848</v>
      </c>
      <c r="D10968" t="n">
        <v>-0.59854888275</v>
      </c>
      <c r="E10968" t="n">
        <v>0.2327850457741266</v>
      </c>
      <c r="F10968" t="n">
        <v>9.217672407649999</v>
      </c>
      <c r="G10968" t="n">
        <v>8.94208567789746</v>
      </c>
    </row>
    <row r="10969">
      <c r="A10969" s="3" t="n">
        <v>45369.47472920139</v>
      </c>
      <c r="B10969" t="n">
        <v>-0.50038431625</v>
      </c>
      <c r="C10969" t="n">
        <v>1.017814898991728</v>
      </c>
      <c r="D10969" t="n">
        <v>0.5171438811</v>
      </c>
      <c r="E10969" t="n">
        <v>0.2371421015082758</v>
      </c>
      <c r="F10969" t="n">
        <v>9.042898291349999</v>
      </c>
      <c r="G10969" t="n">
        <v>8.941699423899674</v>
      </c>
    </row>
    <row r="10970">
      <c r="A10970" s="3" t="n">
        <v>45369.47473032407</v>
      </c>
      <c r="B10970" t="n">
        <v>0.1699884711</v>
      </c>
      <c r="C10970" t="n">
        <v>0.8412197175038485</v>
      </c>
      <c r="D10970" t="n">
        <v>0.4716606384</v>
      </c>
      <c r="E10970" t="n">
        <v>0.01987170179860145</v>
      </c>
      <c r="F10970" t="n">
        <v>9.270343924800001</v>
      </c>
      <c r="G10970" t="n">
        <v>9.040999755913079</v>
      </c>
    </row>
    <row r="10971">
      <c r="A10971" s="3" t="n">
        <v>45369.47473035879</v>
      </c>
      <c r="B10971" t="n">
        <v>1.72382274365</v>
      </c>
      <c r="C10971" t="n">
        <v>0.3914383324555954</v>
      </c>
      <c r="D10971" t="n">
        <v>0.4668651865499999</v>
      </c>
      <c r="E10971" t="n">
        <v>-0.01221284530454553</v>
      </c>
      <c r="F10971" t="n">
        <v>8.535325700650001</v>
      </c>
      <c r="G10971" t="n">
        <v>9.11639197813161</v>
      </c>
    </row>
    <row r="10972">
      <c r="A10972" s="3" t="n">
        <v>45369.47473090278</v>
      </c>
      <c r="B10972" t="n">
        <v>0.9624736642499999</v>
      </c>
      <c r="C10972" t="n">
        <v>0.4853580825023323</v>
      </c>
      <c r="D10972" t="n">
        <v>-0.14844326105</v>
      </c>
      <c r="E10972" t="n">
        <v>0.02884604381142203</v>
      </c>
      <c r="F10972" t="n">
        <v>9.141062857849999</v>
      </c>
      <c r="G10972" t="n">
        <v>9.23199624294886</v>
      </c>
    </row>
    <row r="10973">
      <c r="A10973" s="3" t="n">
        <v>45369.47473146991</v>
      </c>
      <c r="B10973" t="n">
        <v>0.4165864919999999</v>
      </c>
      <c r="C10973" t="n">
        <v>0.8535908407678344</v>
      </c>
      <c r="D10973" t="n">
        <v>-2.035076008</v>
      </c>
      <c r="E10973" t="n">
        <v>0.1842077021321684</v>
      </c>
      <c r="F10973" t="n">
        <v>9.378089588349999</v>
      </c>
      <c r="G10973" t="n">
        <v>9.220283148185805</v>
      </c>
    </row>
    <row r="10974">
      <c r="A10974" s="3" t="n">
        <v>45369.47473202546</v>
      </c>
      <c r="B10974" t="n">
        <v>-0.1364693414</v>
      </c>
      <c r="C10974" t="n">
        <v>0.9691092459641053</v>
      </c>
      <c r="D10974" t="n">
        <v>0.8307899680499999</v>
      </c>
      <c r="E10974" t="n">
        <v>-0.1147875011703966</v>
      </c>
      <c r="F10974" t="n">
        <v>9.68694022345</v>
      </c>
      <c r="G10974" t="n">
        <v>9.352958550439304</v>
      </c>
    </row>
    <row r="10975">
      <c r="A10975" s="3" t="n">
        <v>45369.47473259259</v>
      </c>
      <c r="B10975" t="n">
        <v>0.8571208232999998</v>
      </c>
      <c r="C10975" t="n">
        <v>0.5753268498466216</v>
      </c>
      <c r="D10975" t="n">
        <v>1.3551221236</v>
      </c>
      <c r="E10975" t="n">
        <v>-0.2197694495883457</v>
      </c>
      <c r="F10975" t="n">
        <v>9.54568523685</v>
      </c>
      <c r="G10975" t="n">
        <v>9.563001860566809</v>
      </c>
    </row>
    <row r="10976">
      <c r="A10976" s="3" t="n">
        <v>45369.47473315972</v>
      </c>
      <c r="B10976" t="n">
        <v>1.61847970935</v>
      </c>
      <c r="C10976" t="n">
        <v>0.2595104300972034</v>
      </c>
      <c r="D10976" t="n">
        <v>-0.05506433975</v>
      </c>
      <c r="E10976" t="n">
        <v>0.0571549620865969</v>
      </c>
      <c r="F10976" t="n">
        <v>9.6965213205</v>
      </c>
      <c r="G10976" t="n">
        <v>9.770701038454456</v>
      </c>
    </row>
    <row r="10977">
      <c r="A10977" s="3" t="n">
        <v>45369.47473372685</v>
      </c>
      <c r="B10977" t="n">
        <v>0.7134730141</v>
      </c>
      <c r="C10977" t="n">
        <v>0.3092194474335673</v>
      </c>
      <c r="D10977" t="n">
        <v>-0.39264845935</v>
      </c>
      <c r="E10977" t="n">
        <v>0.2418381381581592</v>
      </c>
      <c r="F10977" t="n">
        <v>9.229646327299999</v>
      </c>
      <c r="G10977" t="n">
        <v>9.848001854212498</v>
      </c>
    </row>
    <row r="10978">
      <c r="A10978" s="3" t="n">
        <v>45369.4747342824</v>
      </c>
      <c r="B10978" t="n">
        <v>-0.9864116968999999</v>
      </c>
      <c r="C10978" t="n">
        <v>0.4555229843189991</v>
      </c>
      <c r="D10978" t="n">
        <v>-1.00317126175</v>
      </c>
      <c r="E10978" t="n">
        <v>0.4592636383812368</v>
      </c>
      <c r="F10978" t="n">
        <v>10.42914672205</v>
      </c>
      <c r="G10978" t="n">
        <v>9.933941139935691</v>
      </c>
    </row>
    <row r="10979">
      <c r="A10979" s="3" t="n">
        <v>45369.47473484954</v>
      </c>
      <c r="B10979" t="n">
        <v>-0.6919278040499999</v>
      </c>
      <c r="C10979" t="n">
        <v>0.1952633398773898</v>
      </c>
      <c r="D10979" t="n">
        <v>0.8858543077999999</v>
      </c>
      <c r="E10979" t="n">
        <v>0.01794840971375285</v>
      </c>
      <c r="F10979" t="n">
        <v>10.3477417204</v>
      </c>
      <c r="G10979" t="n">
        <v>10.07885921891157</v>
      </c>
    </row>
    <row r="10980">
      <c r="A10980" s="3" t="n">
        <v>45369.47473541667</v>
      </c>
      <c r="B10980" t="n">
        <v>0.9457140993999998</v>
      </c>
      <c r="C10980" t="n">
        <v>-0.09079542907843857</v>
      </c>
      <c r="D10980" t="n">
        <v>1.58496057965</v>
      </c>
      <c r="E10980" t="n">
        <v>0.02594016654335654</v>
      </c>
      <c r="F10980" t="n">
        <v>9.902421743899998</v>
      </c>
      <c r="G10980" t="n">
        <v>10.19994105780725</v>
      </c>
    </row>
    <row r="10981">
      <c r="A10981" s="3" t="n">
        <v>45369.47473597222</v>
      </c>
      <c r="B10981" t="n">
        <v>0.8379684358499999</v>
      </c>
      <c r="C10981" t="n">
        <v>-0.07919887114918445</v>
      </c>
      <c r="D10981" t="n">
        <v>-0.4141936694</v>
      </c>
      <c r="E10981" t="n">
        <v>0.5793692469857825</v>
      </c>
      <c r="F10981" t="n">
        <v>10.23760323425</v>
      </c>
      <c r="G10981" t="n">
        <v>10.27490834805178</v>
      </c>
    </row>
    <row r="10982">
      <c r="A10982" s="3" t="n">
        <v>45369.47473653935</v>
      </c>
      <c r="B10982" t="n">
        <v>0.2106860686</v>
      </c>
      <c r="C10982" t="n">
        <v>0.361289192879022</v>
      </c>
      <c r="D10982" t="n">
        <v>0.46207954135</v>
      </c>
      <c r="E10982" t="n">
        <v>0.8739117968611912</v>
      </c>
      <c r="F10982" t="n">
        <v>10.2567556217</v>
      </c>
      <c r="G10982" t="n">
        <v>10.29665762328721</v>
      </c>
    </row>
    <row r="10983">
      <c r="A10983" s="3" t="n">
        <v>45369.47473767361</v>
      </c>
      <c r="B10983" t="n">
        <v>-1.2282240726</v>
      </c>
      <c r="C10983" t="n">
        <v>0.8196478306227297</v>
      </c>
      <c r="D10983" t="n">
        <v>-0.36152215225</v>
      </c>
      <c r="E10983" t="n">
        <v>0.7631424619465057</v>
      </c>
      <c r="F10983" t="n">
        <v>10.43632518985</v>
      </c>
      <c r="G10983" t="n">
        <v>10.06426326621973</v>
      </c>
    </row>
    <row r="10984">
      <c r="A10984" s="3" t="n">
        <v>45369.47473822917</v>
      </c>
      <c r="B10984" t="n">
        <v>1.1204882157</v>
      </c>
      <c r="C10984" t="n">
        <v>0.6084336430601417</v>
      </c>
      <c r="D10984" t="n">
        <v>1.7022775336</v>
      </c>
      <c r="E10984" t="n">
        <v>0.2475239149596744</v>
      </c>
      <c r="F10984" t="n">
        <v>9.923966953949998</v>
      </c>
      <c r="G10984" t="n">
        <v>10.0121109986146</v>
      </c>
    </row>
    <row r="10985">
      <c r="A10985" s="3" t="n">
        <v>45369.4747387963</v>
      </c>
      <c r="B10985" t="n">
        <v>1.4724292709</v>
      </c>
      <c r="C10985" t="n">
        <v>0.1357256818713291</v>
      </c>
      <c r="D10985" t="n">
        <v>1.8076205679</v>
      </c>
      <c r="E10985" t="n">
        <v>0.01286408458624699</v>
      </c>
      <c r="F10985" t="n">
        <v>10.0077647782</v>
      </c>
      <c r="G10985" t="n">
        <v>10.00557636367532</v>
      </c>
    </row>
    <row r="10986">
      <c r="A10986" s="3" t="n">
        <v>45369.47473936342</v>
      </c>
      <c r="B10986" t="n">
        <v>1.1252738609</v>
      </c>
      <c r="C10986" t="n">
        <v>0.1141944617276227</v>
      </c>
      <c r="D10986" t="n">
        <v>-0.8834614852</v>
      </c>
      <c r="E10986" t="n">
        <v>0.2266168457987186</v>
      </c>
      <c r="F10986" t="n">
        <v>9.730040450199999</v>
      </c>
      <c r="G10986" t="n">
        <v>9.978649657285692</v>
      </c>
    </row>
    <row r="10987">
      <c r="A10987" s="3" t="n">
        <v>45369.47473993056</v>
      </c>
      <c r="B10987" t="n">
        <v>-0.45968671875</v>
      </c>
      <c r="C10987" t="n">
        <v>0.1824152110993013</v>
      </c>
      <c r="D10987" t="n">
        <v>-1.5682010148</v>
      </c>
      <c r="E10987" t="n">
        <v>0.2078648622680658</v>
      </c>
      <c r="F10987" t="n">
        <v>9.58399001175</v>
      </c>
      <c r="G10987" t="n">
        <v>9.924275966291985</v>
      </c>
    </row>
    <row r="10988">
      <c r="A10988" s="3" t="n">
        <v>45369.47474048611</v>
      </c>
      <c r="B10988" t="n">
        <v>-2.0398616532</v>
      </c>
      <c r="C10988" t="n">
        <v>0.05372528626818202</v>
      </c>
      <c r="D10988" t="n">
        <v>-0.5770036727</v>
      </c>
      <c r="E10988" t="n">
        <v>-0.170514212692891</v>
      </c>
      <c r="F10988" t="n">
        <v>10.3094369455</v>
      </c>
      <c r="G10988" t="n">
        <v>9.923600313252242</v>
      </c>
    </row>
    <row r="10989">
      <c r="A10989" s="3" t="n">
        <v>45369.4747416088</v>
      </c>
      <c r="B10989" t="n">
        <v>-0.4692678157999999</v>
      </c>
      <c r="C10989" t="n">
        <v>-0.6760750685834518</v>
      </c>
      <c r="D10989" t="n">
        <v>0.7685373538499999</v>
      </c>
      <c r="E10989" t="n">
        <v>-0.7081937903759928</v>
      </c>
      <c r="F10989" t="n">
        <v>10.16577932965</v>
      </c>
      <c r="G10989" t="n">
        <v>9.975429167141288</v>
      </c>
    </row>
    <row r="10990">
      <c r="A10990" s="3" t="n">
        <v>45369.47474164352</v>
      </c>
      <c r="B10990" t="n">
        <v>0.9385258249499999</v>
      </c>
      <c r="C10990" t="n">
        <v>-0.9245801057296065</v>
      </c>
      <c r="D10990" t="n">
        <v>0.8906399529999999</v>
      </c>
      <c r="E10990" t="n">
        <v>-0.631751936576925</v>
      </c>
      <c r="F10990" t="n">
        <v>10.0748030376</v>
      </c>
      <c r="G10990" t="n">
        <v>9.970478431903292</v>
      </c>
    </row>
    <row r="10991">
      <c r="A10991" s="3" t="n">
        <v>45369.47474217592</v>
      </c>
      <c r="B10991" t="n">
        <v>-0.60333452795</v>
      </c>
      <c r="C10991" t="n">
        <v>-0.8546123553798393</v>
      </c>
      <c r="D10991" t="n">
        <v>-0.9193734375</v>
      </c>
      <c r="E10991" t="n">
        <v>-0.1479498425412591</v>
      </c>
      <c r="F10991" t="n">
        <v>9.6630021908</v>
      </c>
      <c r="G10991" t="n">
        <v>10.01109021550096</v>
      </c>
    </row>
    <row r="10992">
      <c r="A10992" s="3" t="n">
        <v>45369.47474274306</v>
      </c>
      <c r="B10992" t="n">
        <v>-1.6735440491</v>
      </c>
      <c r="C10992" t="n">
        <v>-0.4544226507578101</v>
      </c>
      <c r="D10992" t="n">
        <v>-2.43729575775</v>
      </c>
      <c r="E10992" t="n">
        <v>-0.06443094776282063</v>
      </c>
      <c r="F10992" t="n">
        <v>10.06522194055</v>
      </c>
      <c r="G10992" t="n">
        <v>10.05569865473045</v>
      </c>
    </row>
    <row r="10993">
      <c r="A10993" s="3" t="n">
        <v>45369.47474331019</v>
      </c>
      <c r="B10993" t="n">
        <v>-1.7429751311</v>
      </c>
      <c r="C10993" t="n">
        <v>-0.4602480751696982</v>
      </c>
      <c r="D10993" t="n">
        <v>0.01675956485</v>
      </c>
      <c r="E10993" t="n">
        <v>-0.4398781772636376</v>
      </c>
      <c r="F10993" t="n">
        <v>9.876081081999999</v>
      </c>
      <c r="G10993" t="n">
        <v>9.897251764885459</v>
      </c>
    </row>
    <row r="10994">
      <c r="A10994" s="3" t="n">
        <v>45369.47474387731</v>
      </c>
      <c r="B10994" t="n">
        <v>0.4309532342499999</v>
      </c>
      <c r="C10994" t="n">
        <v>-0.9494850420665529</v>
      </c>
      <c r="D10994" t="n">
        <v>0.9983856165499999</v>
      </c>
      <c r="E10994" t="n">
        <v>-0.8806896778672519</v>
      </c>
      <c r="F10994" t="n">
        <v>9.95270043845</v>
      </c>
      <c r="G10994" t="n">
        <v>9.880023835345831</v>
      </c>
    </row>
    <row r="10995">
      <c r="A10995" s="3" t="n">
        <v>45369.47474444444</v>
      </c>
      <c r="B10995" t="n">
        <v>-0.05745716234999999</v>
      </c>
      <c r="C10995" t="n">
        <v>-1.15240627834639</v>
      </c>
      <c r="D10995" t="n">
        <v>-0.0742167272</v>
      </c>
      <c r="E10995" t="n">
        <v>-0.7205681368046641</v>
      </c>
      <c r="F10995" t="n">
        <v>10.1083221673</v>
      </c>
      <c r="G10995" t="n">
        <v>9.909959857444665</v>
      </c>
    </row>
    <row r="10996">
      <c r="A10996" s="3" t="n">
        <v>45369.474745</v>
      </c>
      <c r="B10996" t="n">
        <v>-0.4836247513999999</v>
      </c>
      <c r="C10996" t="n">
        <v>-0.7145702159338015</v>
      </c>
      <c r="D10996" t="n">
        <v>-1.62565817715</v>
      </c>
      <c r="E10996" t="n">
        <v>-0.4452680629751761</v>
      </c>
      <c r="F10996" t="n">
        <v>9.955093261049999</v>
      </c>
      <c r="G10996" t="n">
        <v>9.938048709007603</v>
      </c>
    </row>
    <row r="10997">
      <c r="A10997" s="3" t="n">
        <v>45369.47474555556</v>
      </c>
      <c r="B10997" t="n">
        <v>-2.3870170632</v>
      </c>
      <c r="C10997" t="n">
        <v>-0.3132374536740101</v>
      </c>
      <c r="D10997" t="n">
        <v>-1.8770516499</v>
      </c>
      <c r="E10997" t="n">
        <v>-0.290265364619348</v>
      </c>
      <c r="F10997" t="n">
        <v>9.2918989415</v>
      </c>
      <c r="G10997" t="n">
        <v>9.817992796573453</v>
      </c>
    </row>
    <row r="10998">
      <c r="A10998" s="3" t="n">
        <v>45369.47474613426</v>
      </c>
      <c r="B10998" t="n">
        <v>-1.10851429605</v>
      </c>
      <c r="C10998" t="n">
        <v>-0.2388333028764575</v>
      </c>
      <c r="D10998" t="n">
        <v>-0.5770036727</v>
      </c>
      <c r="E10998" t="n">
        <v>-0.9755990994876486</v>
      </c>
      <c r="F10998" t="n">
        <v>10.1131078125</v>
      </c>
      <c r="G10998" t="n">
        <v>9.748856531275202</v>
      </c>
    </row>
    <row r="10999">
      <c r="A10999" s="3" t="n">
        <v>45369.47474670139</v>
      </c>
      <c r="B10999" t="n">
        <v>0.8164232258</v>
      </c>
      <c r="C10999" t="n">
        <v>-0.5322144619362487</v>
      </c>
      <c r="D10999" t="n">
        <v>0.9337401797499999</v>
      </c>
      <c r="E10999" t="n">
        <v>-1.267541835584153</v>
      </c>
      <c r="F10999" t="n">
        <v>9.919181308749998</v>
      </c>
      <c r="G10999" t="n">
        <v>9.728032990084175</v>
      </c>
    </row>
    <row r="11000">
      <c r="A11000" s="3" t="n">
        <v>45369.47474725694</v>
      </c>
      <c r="B11000" t="n">
        <v>1.2665288475</v>
      </c>
      <c r="C11000" t="n">
        <v>-0.3839305989525653</v>
      </c>
      <c r="D11000" t="n">
        <v>-1.1970977655</v>
      </c>
      <c r="E11000" t="n">
        <v>-0.9078210666440585</v>
      </c>
      <c r="F11000" t="n">
        <v>9.569623269499999</v>
      </c>
      <c r="G11000" t="n">
        <v>9.704073675403523</v>
      </c>
    </row>
    <row r="11001">
      <c r="A11001" s="3" t="n">
        <v>45369.47474782408</v>
      </c>
      <c r="B11001" t="n">
        <v>-0.3136362803</v>
      </c>
      <c r="C11001" t="n">
        <v>-0.121444730664336</v>
      </c>
      <c r="D11001" t="n">
        <v>-1.2856910416</v>
      </c>
      <c r="E11001" t="n">
        <v>-0.6125582423284399</v>
      </c>
      <c r="F11001" t="n">
        <v>9.349356103849999</v>
      </c>
      <c r="G11001" t="n">
        <v>9.724001473983243</v>
      </c>
    </row>
    <row r="11002">
      <c r="A11002" s="3" t="n">
        <v>45369.47474837963</v>
      </c>
      <c r="B11002" t="n">
        <v>-1.1947049429</v>
      </c>
      <c r="C11002" t="n">
        <v>0.2484457400596745</v>
      </c>
      <c r="D11002" t="n">
        <v>-2.7964250874</v>
      </c>
      <c r="E11002" t="n">
        <v>-0.5325733990418429</v>
      </c>
      <c r="F11002" t="n">
        <v>9.78749761255</v>
      </c>
      <c r="G11002" t="n">
        <v>9.703268135684759</v>
      </c>
    </row>
    <row r="11003">
      <c r="A11003" s="3" t="n">
        <v>45369.47474951389</v>
      </c>
      <c r="B11003" t="n">
        <v>-0.9600710349999999</v>
      </c>
      <c r="C11003" t="n">
        <v>-0.1361277545213291</v>
      </c>
      <c r="D11003" t="n">
        <v>0.45968671875</v>
      </c>
      <c r="E11003" t="n">
        <v>-1.004314159372497</v>
      </c>
      <c r="F11003" t="n">
        <v>9.9167786795</v>
      </c>
      <c r="G11003" t="n">
        <v>9.513729730630912</v>
      </c>
    </row>
    <row r="11004">
      <c r="A11004" s="3" t="n">
        <v>45369.47474953704</v>
      </c>
      <c r="B11004" t="n">
        <v>0.8164232258</v>
      </c>
      <c r="C11004" t="n">
        <v>-0.3355675843325185</v>
      </c>
      <c r="D11004" t="n">
        <v>0.90500669525</v>
      </c>
      <c r="E11004" t="n">
        <v>-1.094830933291262</v>
      </c>
      <c r="F11004" t="n">
        <v>9.435546750699999</v>
      </c>
      <c r="G11004" t="n">
        <v>9.454237265508418</v>
      </c>
    </row>
    <row r="11005">
      <c r="A11005" s="3" t="n">
        <v>45369.47475008102</v>
      </c>
      <c r="B11005" t="n">
        <v>0.5147510585</v>
      </c>
      <c r="C11005" t="n">
        <v>-0.2006833084593247</v>
      </c>
      <c r="D11005" t="n">
        <v>-1.2665288475</v>
      </c>
      <c r="E11005" t="n">
        <v>-0.5542890482116565</v>
      </c>
      <c r="F11005" t="n">
        <v>9.337382184199999</v>
      </c>
      <c r="G11005" t="n">
        <v>9.406410256317741</v>
      </c>
    </row>
    <row r="11006">
      <c r="A11006" s="3" t="n">
        <v>45369.47475064815</v>
      </c>
      <c r="B11006" t="n">
        <v>0.22265998825</v>
      </c>
      <c r="C11006" t="n">
        <v>0.4150378185170175</v>
      </c>
      <c r="D11006" t="n">
        <v>-1.2856910416</v>
      </c>
      <c r="E11006" t="n">
        <v>-0.3928892594691152</v>
      </c>
      <c r="F11006" t="n">
        <v>9.016567436099999</v>
      </c>
      <c r="G11006" t="n">
        <v>9.176639212414244</v>
      </c>
    </row>
    <row r="11007">
      <c r="A11007" s="3" t="n">
        <v>45369.47475177083</v>
      </c>
      <c r="B11007" t="n">
        <v>-1.10133582825</v>
      </c>
      <c r="C11007" t="n">
        <v>0.7066562265244776</v>
      </c>
      <c r="D11007" t="n">
        <v>-2.0494329436</v>
      </c>
      <c r="E11007" t="n">
        <v>-0.4402995203237774</v>
      </c>
      <c r="F11007" t="n">
        <v>8.97346720935</v>
      </c>
      <c r="G11007" t="n">
        <v>8.962992175575316</v>
      </c>
    </row>
    <row r="11008">
      <c r="A11008" s="3" t="n">
        <v>45369.47475232639</v>
      </c>
      <c r="B11008" t="n">
        <v>1.6088986123</v>
      </c>
      <c r="C11008" t="n">
        <v>0.6218937616606078</v>
      </c>
      <c r="D11008" t="n">
        <v>1.0630212467</v>
      </c>
      <c r="E11008" t="n">
        <v>-0.9391145211212149</v>
      </c>
      <c r="F11008" t="n">
        <v>9.141062857849999</v>
      </c>
      <c r="G11008" t="n">
        <v>8.900793166490118</v>
      </c>
    </row>
    <row r="11009">
      <c r="A11009" s="3" t="n">
        <v>45369.47475236111</v>
      </c>
      <c r="B11009" t="n">
        <v>1.2880838642</v>
      </c>
      <c r="C11009" t="n">
        <v>0.5117836439317029</v>
      </c>
      <c r="D11009" t="n">
        <v>0.5339034459499999</v>
      </c>
      <c r="E11009" t="n">
        <v>-0.6482440930546639</v>
      </c>
      <c r="F11009" t="n">
        <v>8.784326350799999</v>
      </c>
      <c r="G11009" t="n">
        <v>8.949793453344896</v>
      </c>
    </row>
    <row r="11010">
      <c r="A11010" s="3" t="n">
        <v>45369.47475290509</v>
      </c>
      <c r="B11010" t="n">
        <v>1.62087253195</v>
      </c>
      <c r="C11010" t="n">
        <v>0.9432143866009349</v>
      </c>
      <c r="D11010" t="n">
        <v>-1.5705938374</v>
      </c>
      <c r="E11010" t="n">
        <v>0.02361733919347339</v>
      </c>
      <c r="F11010" t="n">
        <v>8.3509704873</v>
      </c>
      <c r="G11010" t="n">
        <v>8.958143072891867</v>
      </c>
    </row>
    <row r="11011">
      <c r="A11011" s="3" t="n">
        <v>45369.47475347222</v>
      </c>
      <c r="B11011" t="n">
        <v>-0.29448389285</v>
      </c>
      <c r="C11011" t="n">
        <v>1.322664809500237</v>
      </c>
      <c r="D11011" t="n">
        <v>-1.0534499563</v>
      </c>
      <c r="E11011" t="n">
        <v>0.1144249294322848</v>
      </c>
      <c r="F11011" t="n">
        <v>9.30865850635</v>
      </c>
      <c r="G11011" t="n">
        <v>8.8832465779738</v>
      </c>
    </row>
    <row r="11012">
      <c r="A11012" s="3" t="n">
        <v>45369.47475403935</v>
      </c>
      <c r="B11012" t="n">
        <v>0.4453199764999999</v>
      </c>
      <c r="C11012" t="n">
        <v>1.321660165069351</v>
      </c>
      <c r="D11012" t="n">
        <v>0.09097629205</v>
      </c>
      <c r="E11012" t="n">
        <v>-0.4108600027424254</v>
      </c>
      <c r="F11012" t="n">
        <v>9.234431972499999</v>
      </c>
      <c r="G11012" t="n">
        <v>8.724710308171936</v>
      </c>
    </row>
    <row r="11013">
      <c r="A11013" s="3" t="n">
        <v>45369.47475460648</v>
      </c>
      <c r="B11013" t="n">
        <v>2.0805592507</v>
      </c>
      <c r="C11013" t="n">
        <v>0.9442512626786739</v>
      </c>
      <c r="D11013" t="n">
        <v>1.7621373252</v>
      </c>
      <c r="E11013" t="n">
        <v>-0.8251225701449907</v>
      </c>
      <c r="F11013" t="n">
        <v>8.79390744785</v>
      </c>
      <c r="G11013" t="n">
        <v>8.654848762241516</v>
      </c>
    </row>
    <row r="11014">
      <c r="A11014" s="3" t="n">
        <v>45369.47475516204</v>
      </c>
      <c r="B11014" t="n">
        <v>2.5953103092</v>
      </c>
      <c r="C11014" t="n">
        <v>0.9087224783677179</v>
      </c>
      <c r="D11014" t="n">
        <v>-0.32800302255</v>
      </c>
      <c r="E11014" t="n">
        <v>-0.3520461395124718</v>
      </c>
      <c r="F11014" t="n">
        <v>8.324639632049999</v>
      </c>
      <c r="G11014" t="n">
        <v>8.679985263530677</v>
      </c>
    </row>
    <row r="11015">
      <c r="A11015" s="3" t="n">
        <v>45369.47475572917</v>
      </c>
      <c r="B11015" t="n">
        <v>0.4094080242</v>
      </c>
      <c r="C11015" t="n">
        <v>1.127723077452334</v>
      </c>
      <c r="D11015" t="n">
        <v>-2.6527772782</v>
      </c>
      <c r="E11015" t="n">
        <v>0.1627072506385788</v>
      </c>
      <c r="F11015" t="n">
        <v>8.0445126748</v>
      </c>
      <c r="G11015" t="n">
        <v>8.664034690157367</v>
      </c>
    </row>
    <row r="11016">
      <c r="A11016" s="3" t="n">
        <v>45369.47475628472</v>
      </c>
      <c r="B11016" t="n">
        <v>-0.4692678157999999</v>
      </c>
      <c r="C11016" t="n">
        <v>1.368119569482521</v>
      </c>
      <c r="D11016" t="n">
        <v>-2.0111281687</v>
      </c>
      <c r="E11016" t="n">
        <v>-0.06953015431025653</v>
      </c>
      <c r="F11016" t="n">
        <v>8.46350179605</v>
      </c>
      <c r="G11016" t="n">
        <v>8.397959176501306</v>
      </c>
    </row>
    <row r="11017">
      <c r="A11017" s="3" t="n">
        <v>45369.47475740741</v>
      </c>
      <c r="B11017" t="n">
        <v>1.0606284241</v>
      </c>
      <c r="C11017" t="n">
        <v>0.8646684006047809</v>
      </c>
      <c r="D11017" t="n">
        <v>2.35829338535</v>
      </c>
      <c r="E11017" t="n">
        <v>-0.6323191678428923</v>
      </c>
      <c r="F11017" t="n">
        <v>9.057265033599998</v>
      </c>
      <c r="G11017" t="n">
        <v>8.398991732166806</v>
      </c>
    </row>
    <row r="11018">
      <c r="A11018" s="3" t="n">
        <v>45369.4747574537</v>
      </c>
      <c r="B11018" t="n">
        <v>1.5921488541</v>
      </c>
      <c r="C11018" t="n">
        <v>0.531853010305013</v>
      </c>
      <c r="D11018" t="n">
        <v>1.81480884235</v>
      </c>
      <c r="E11018" t="n">
        <v>-0.790019929352217</v>
      </c>
      <c r="F11018" t="n">
        <v>8.70531417175</v>
      </c>
      <c r="G11018" t="n">
        <v>8.392064762649557</v>
      </c>
    </row>
    <row r="11019">
      <c r="A11019" s="3" t="n">
        <v>45369.47475798611</v>
      </c>
      <c r="B11019" t="n">
        <v>1.8028349227</v>
      </c>
      <c r="C11019" t="n">
        <v>0.5734873143249433</v>
      </c>
      <c r="D11019" t="n">
        <v>-1.2521719119</v>
      </c>
      <c r="E11019" t="n">
        <v>0.006550933637296086</v>
      </c>
      <c r="F11019" t="n">
        <v>8.281539405299998</v>
      </c>
      <c r="G11019" t="n">
        <v>8.607253386581025</v>
      </c>
    </row>
    <row r="11020">
      <c r="A11020" s="3" t="n">
        <v>45369.47475854167</v>
      </c>
      <c r="B11020" t="n">
        <v>-0.1987219556</v>
      </c>
      <c r="C11020" t="n">
        <v>0.9995709182185344</v>
      </c>
      <c r="D11020" t="n">
        <v>-2.73418227985</v>
      </c>
      <c r="E11020" t="n">
        <v>0.2380965240043133</v>
      </c>
      <c r="F11020" t="n">
        <v>8.0014222547</v>
      </c>
      <c r="G11020" t="n">
        <v>8.815276206777996</v>
      </c>
    </row>
    <row r="11021">
      <c r="A11021" s="3" t="n">
        <v>45369.47475967593</v>
      </c>
      <c r="B11021" t="n">
        <v>-0.90500669525</v>
      </c>
      <c r="C11021" t="n">
        <v>1.039312698803733</v>
      </c>
      <c r="D11021" t="n">
        <v>-0.96486648685</v>
      </c>
      <c r="E11021" t="n">
        <v>-0.2082080264400938</v>
      </c>
      <c r="F11021" t="n">
        <v>9.263165456999999</v>
      </c>
      <c r="G11021" t="n">
        <v>8.897193051551888</v>
      </c>
    </row>
    <row r="11022">
      <c r="A11022" s="3" t="n">
        <v>45369.47476023148</v>
      </c>
      <c r="B11022" t="n">
        <v>1.95606382895</v>
      </c>
      <c r="C11022" t="n">
        <v>0.5055609930465048</v>
      </c>
      <c r="D11022" t="n">
        <v>1.78846818045</v>
      </c>
      <c r="E11022" t="n">
        <v>-1.082610818721682</v>
      </c>
      <c r="F11022" t="n">
        <v>8.889669385099999</v>
      </c>
      <c r="G11022" t="n">
        <v>9.088049296634873</v>
      </c>
    </row>
    <row r="11023">
      <c r="A11023" s="3" t="n">
        <v>45369.47476079861</v>
      </c>
      <c r="B11023" t="n">
        <v>1.45088406085</v>
      </c>
      <c r="C11023" t="n">
        <v>0.3169702898474366</v>
      </c>
      <c r="D11023" t="n">
        <v>1.5682010148</v>
      </c>
      <c r="E11023" t="n">
        <v>-0.8746555478271587</v>
      </c>
      <c r="F11023" t="n">
        <v>10.19451281415</v>
      </c>
      <c r="G11023" t="n">
        <v>9.367357090009001</v>
      </c>
    </row>
    <row r="11024">
      <c r="A11024" s="3" t="n">
        <v>45369.47476136574</v>
      </c>
      <c r="B11024" t="n">
        <v>0.8595136459</v>
      </c>
      <c r="C11024" t="n">
        <v>0.4932203869800713</v>
      </c>
      <c r="D11024" t="n">
        <v>-2.8634633468</v>
      </c>
      <c r="E11024" t="n">
        <v>-0.02505928249265731</v>
      </c>
      <c r="F11024" t="n">
        <v>9.445127847749999</v>
      </c>
      <c r="G11024" t="n">
        <v>9.625005422431729</v>
      </c>
    </row>
    <row r="11025">
      <c r="A11025" s="3" t="n">
        <v>45369.47476193287</v>
      </c>
      <c r="B11025" t="n">
        <v>-0.7493849664</v>
      </c>
      <c r="C11025" t="n">
        <v>0.7959441060438252</v>
      </c>
      <c r="D11025" t="n">
        <v>-1.630453629</v>
      </c>
      <c r="E11025" t="n">
        <v>0.1880695334709798</v>
      </c>
      <c r="F11025" t="n">
        <v>9.356544378299999</v>
      </c>
      <c r="G11025" t="n">
        <v>9.79491585179956</v>
      </c>
    </row>
    <row r="11026">
      <c r="A11026" s="3" t="n">
        <v>45369.4747625</v>
      </c>
      <c r="B11026" t="n">
        <v>-0.7422064986</v>
      </c>
      <c r="C11026" t="n">
        <v>0.6113001565722629</v>
      </c>
      <c r="D11026" t="n">
        <v>-0.5937632375499999</v>
      </c>
      <c r="E11026" t="n">
        <v>-0.2364356569590916</v>
      </c>
      <c r="F11026" t="n">
        <v>10.02452434305</v>
      </c>
      <c r="G11026" t="n">
        <v>9.741345368873571</v>
      </c>
    </row>
    <row r="11027">
      <c r="A11027" s="3" t="n">
        <v>45369.47476417824</v>
      </c>
      <c r="B11027" t="n">
        <v>1.79086100305</v>
      </c>
      <c r="C11027" t="n">
        <v>0.09934342183916101</v>
      </c>
      <c r="D11027" t="n">
        <v>2.4253218381</v>
      </c>
      <c r="E11027" t="n">
        <v>-0.6943039393434753</v>
      </c>
      <c r="F11027" t="n">
        <v>9.701306965699999</v>
      </c>
      <c r="G11027" t="n">
        <v>9.81074469927252</v>
      </c>
    </row>
    <row r="11028">
      <c r="A11028" s="3" t="n">
        <v>45369.47476421297</v>
      </c>
      <c r="B11028" t="n">
        <v>1.364693414</v>
      </c>
      <c r="C11028" t="n">
        <v>0.095560363730886</v>
      </c>
      <c r="D11028" t="n">
        <v>1.2282240726</v>
      </c>
      <c r="E11028" t="n">
        <v>-0.1370799368036135</v>
      </c>
      <c r="F11028" t="n">
        <v>9.8665097916</v>
      </c>
      <c r="G11028" t="n">
        <v>9.789720567513314</v>
      </c>
    </row>
    <row r="11029">
      <c r="A11029" s="3" t="n">
        <v>45369.47476424769</v>
      </c>
      <c r="B11029" t="n">
        <v>-0.21787434305</v>
      </c>
      <c r="C11029" t="n">
        <v>0.436218513786365</v>
      </c>
      <c r="D11029" t="n">
        <v>-1.9752162164</v>
      </c>
      <c r="E11029" t="n">
        <v>0.8212428399554805</v>
      </c>
      <c r="F11029" t="n">
        <v>9.888055001649999</v>
      </c>
      <c r="G11029" t="n">
        <v>9.890996470885575</v>
      </c>
    </row>
    <row r="11030">
      <c r="A11030" s="3" t="n">
        <v>45369.47476475695</v>
      </c>
      <c r="B11030" t="n">
        <v>-0.8738803881499999</v>
      </c>
      <c r="C11030" t="n">
        <v>0.7108990770758762</v>
      </c>
      <c r="D11030" t="n">
        <v>-0.9983856165499999</v>
      </c>
      <c r="E11030" t="n">
        <v>0.6883068871269252</v>
      </c>
      <c r="F11030" t="n">
        <v>9.68215457825</v>
      </c>
      <c r="G11030" t="n">
        <v>9.880236175606553</v>
      </c>
    </row>
    <row r="11031">
      <c r="A11031" s="3" t="n">
        <v>45369.4747653125</v>
      </c>
      <c r="B11031" t="n">
        <v>0.25617911795</v>
      </c>
      <c r="C11031" t="n">
        <v>0.4705865930614234</v>
      </c>
      <c r="D11031" t="n">
        <v>0.73501822415</v>
      </c>
      <c r="E11031" t="n">
        <v>0.03614699186946402</v>
      </c>
      <c r="F11031" t="n">
        <v>10.1059293447</v>
      </c>
      <c r="G11031" t="n">
        <v>9.873912989414364</v>
      </c>
    </row>
    <row r="11032">
      <c r="A11032" s="3" t="n">
        <v>45369.47476586806</v>
      </c>
      <c r="B11032" t="n">
        <v>1.295262332</v>
      </c>
      <c r="C11032" t="n">
        <v>-0.03742512525279734</v>
      </c>
      <c r="D11032" t="n">
        <v>2.90656357355</v>
      </c>
      <c r="E11032" t="n">
        <v>-0.5187276893639877</v>
      </c>
      <c r="F11032" t="n">
        <v>9.93353824435</v>
      </c>
      <c r="G11032" t="n">
        <v>9.872488784950608</v>
      </c>
    </row>
    <row r="11033">
      <c r="A11033" s="3" t="n">
        <v>45369.47476644676</v>
      </c>
      <c r="B11033" t="n">
        <v>1.2928695094</v>
      </c>
      <c r="C11033" t="n">
        <v>-0.002221011920745933</v>
      </c>
      <c r="D11033" t="n">
        <v>0.01675956485</v>
      </c>
      <c r="E11033" t="n">
        <v>-0.1526105615355482</v>
      </c>
      <c r="F11033" t="n">
        <v>9.648635448549999</v>
      </c>
      <c r="G11033" t="n">
        <v>9.847324326708186</v>
      </c>
    </row>
    <row r="11034">
      <c r="A11034" s="3" t="n">
        <v>45369.47476701389</v>
      </c>
      <c r="B11034" t="n">
        <v>-0.7158658366999999</v>
      </c>
      <c r="C11034" t="n">
        <v>0.2887269321135207</v>
      </c>
      <c r="D11034" t="n">
        <v>-2.7892466196</v>
      </c>
      <c r="E11034" t="n">
        <v>0.2553077890967376</v>
      </c>
      <c r="F11034" t="n">
        <v>9.854535871949999</v>
      </c>
      <c r="G11034" t="n">
        <v>9.841028868876016</v>
      </c>
    </row>
    <row r="11035">
      <c r="A11035" s="3" t="n">
        <v>45369.474768125</v>
      </c>
      <c r="B11035" t="n">
        <v>-1.2904766868</v>
      </c>
      <c r="C11035" t="n">
        <v>0.1885040663610729</v>
      </c>
      <c r="D11035" t="n">
        <v>-1.8698731821</v>
      </c>
      <c r="E11035" t="n">
        <v>-0.1930261435552452</v>
      </c>
      <c r="F11035" t="n">
        <v>10.06282911795</v>
      </c>
      <c r="G11035" t="n">
        <v>9.888365019802242</v>
      </c>
    </row>
    <row r="11036">
      <c r="A11036" s="3" t="n">
        <v>45369.47476815972</v>
      </c>
      <c r="B11036" t="n">
        <v>-0.2705458602</v>
      </c>
      <c r="C11036" t="n">
        <v>-0.4203705330592087</v>
      </c>
      <c r="D11036" t="n">
        <v>0.9097923404499999</v>
      </c>
      <c r="E11036" t="n">
        <v>-1.049117520057812</v>
      </c>
      <c r="F11036" t="n">
        <v>9.55525652725</v>
      </c>
      <c r="G11036" t="n">
        <v>9.878854558063431</v>
      </c>
    </row>
    <row r="11037">
      <c r="A11037" s="3" t="n">
        <v>45369.47476869213</v>
      </c>
      <c r="B11037" t="n">
        <v>0.8547280007</v>
      </c>
      <c r="C11037" t="n">
        <v>-0.7186023720958062</v>
      </c>
      <c r="D11037" t="n">
        <v>1.27132429935</v>
      </c>
      <c r="E11037" t="n">
        <v>-1.500483604883688</v>
      </c>
      <c r="F11037" t="n">
        <v>9.988612390750001</v>
      </c>
      <c r="G11037" t="n">
        <v>9.861598717289189</v>
      </c>
    </row>
    <row r="11038">
      <c r="A11038" s="3" t="n">
        <v>45369.47476927083</v>
      </c>
      <c r="B11038" t="n">
        <v>-0.01197391965</v>
      </c>
      <c r="C11038" t="n">
        <v>-0.6540259018763421</v>
      </c>
      <c r="D11038" t="n">
        <v>-1.55383427255</v>
      </c>
      <c r="E11038" t="n">
        <v>-0.7935296356639882</v>
      </c>
      <c r="F11038" t="n">
        <v>9.950297809199999</v>
      </c>
      <c r="G11038" t="n">
        <v>9.843415062272056</v>
      </c>
    </row>
    <row r="11039">
      <c r="A11039" s="3" t="n">
        <v>45369.47476982639</v>
      </c>
      <c r="B11039" t="n">
        <v>-1.88663274695</v>
      </c>
      <c r="C11039" t="n">
        <v>-0.2215020034736602</v>
      </c>
      <c r="D11039" t="n">
        <v>-3.15794723965</v>
      </c>
      <c r="E11039" t="n">
        <v>-0.5890952721500016</v>
      </c>
      <c r="F11039" t="n">
        <v>10.0173360686</v>
      </c>
      <c r="G11039" t="n">
        <v>9.783063978080445</v>
      </c>
    </row>
    <row r="11040">
      <c r="A11040" s="3" t="n">
        <v>45369.4747715162</v>
      </c>
      <c r="B11040" t="n">
        <v>-1.58735340225</v>
      </c>
      <c r="C11040" t="n">
        <v>-0.2618340803827512</v>
      </c>
      <c r="D11040" t="n">
        <v>-2.19309055945</v>
      </c>
      <c r="E11040" t="n">
        <v>-0.8998662504820536</v>
      </c>
      <c r="F11040" t="n">
        <v>9.619901964049999</v>
      </c>
      <c r="G11040" t="n">
        <v>9.751833958227415</v>
      </c>
    </row>
    <row r="11041">
      <c r="A11041" s="3" t="n">
        <v>45369.47477155093</v>
      </c>
      <c r="B11041" t="n">
        <v>0.8738803881499999</v>
      </c>
      <c r="C11041" t="n">
        <v>-0.5547083339326356</v>
      </c>
      <c r="D11041" t="n">
        <v>0.6344608350500001</v>
      </c>
      <c r="E11041" t="n">
        <v>-1.613924806166555</v>
      </c>
      <c r="F11041" t="n">
        <v>9.464280235199999</v>
      </c>
      <c r="G11041" t="n">
        <v>9.801431742093149</v>
      </c>
    </row>
    <row r="11042">
      <c r="A11042" s="3" t="n">
        <v>45369.47477157407</v>
      </c>
      <c r="B11042" t="n">
        <v>0.35912932965</v>
      </c>
      <c r="C11042" t="n">
        <v>-0.6975172059414938</v>
      </c>
      <c r="D11042" t="n">
        <v>1.0510571337</v>
      </c>
      <c r="E11042" t="n">
        <v>-1.660788523443478</v>
      </c>
      <c r="F11042" t="n">
        <v>9.823409564849999</v>
      </c>
      <c r="G11042" t="n">
        <v>9.748262806052706</v>
      </c>
    </row>
    <row r="11043">
      <c r="A11043" s="3" t="n">
        <v>45369.47477266203</v>
      </c>
      <c r="B11043" t="n">
        <v>-0.0957717439</v>
      </c>
      <c r="C11043" t="n">
        <v>-0.4521084185137542</v>
      </c>
      <c r="D11043" t="n">
        <v>-3.2082259342</v>
      </c>
      <c r="E11043" t="n">
        <v>-0.9154270495216809</v>
      </c>
      <c r="F11043" t="n">
        <v>9.8689026142</v>
      </c>
      <c r="G11043" t="n">
        <v>9.827082052408068</v>
      </c>
    </row>
    <row r="11044">
      <c r="A11044" s="3" t="n">
        <v>45369.47477268519</v>
      </c>
      <c r="B11044" t="n">
        <v>-1.96563511935</v>
      </c>
      <c r="C11044" t="n">
        <v>-0.2631340215611895</v>
      </c>
      <c r="D11044" t="n">
        <v>-1.96084947415</v>
      </c>
      <c r="E11044" t="n">
        <v>-0.8842398909011679</v>
      </c>
      <c r="F11044" t="n">
        <v>9.945512163999998</v>
      </c>
      <c r="G11044" t="n">
        <v>9.909997323876716</v>
      </c>
    </row>
    <row r="11045">
      <c r="A11045" s="3" t="n">
        <v>45369.47477321759</v>
      </c>
      <c r="B11045" t="n">
        <v>-0.8427638877</v>
      </c>
      <c r="C11045" t="n">
        <v>-0.5067961280413766</v>
      </c>
      <c r="D11045" t="n">
        <v>-2.3104075134</v>
      </c>
      <c r="E11045" t="n">
        <v>-1.311070811815272</v>
      </c>
      <c r="F11045" t="n">
        <v>10.0125504234</v>
      </c>
      <c r="G11045" t="n">
        <v>9.92888728628709</v>
      </c>
    </row>
    <row r="11046">
      <c r="A11046" s="3" t="n">
        <v>45369.47477378472</v>
      </c>
      <c r="B11046" t="n">
        <v>-0.0383047749</v>
      </c>
      <c r="C11046" t="n">
        <v>-0.9720859871365994</v>
      </c>
      <c r="D11046" t="n">
        <v>0.4692678157999999</v>
      </c>
      <c r="E11046" t="n">
        <v>-1.768547811150588</v>
      </c>
      <c r="F11046" t="n">
        <v>9.842561952300001</v>
      </c>
      <c r="G11046" t="n">
        <v>9.912111171286508</v>
      </c>
    </row>
    <row r="11047">
      <c r="A11047" s="3" t="n">
        <v>45369.47477434028</v>
      </c>
      <c r="B11047" t="n">
        <v>0.0023928226</v>
      </c>
      <c r="C11047" t="n">
        <v>-0.6577925698493026</v>
      </c>
      <c r="D11047" t="n">
        <v>0.196329133</v>
      </c>
      <c r="E11047" t="n">
        <v>-1.518452725144993</v>
      </c>
      <c r="F11047" t="n">
        <v>10.17056497485</v>
      </c>
      <c r="G11047" t="n">
        <v>9.850899502123921</v>
      </c>
    </row>
    <row r="11048">
      <c r="A11048" s="3" t="n">
        <v>45369.47477490741</v>
      </c>
      <c r="B11048" t="n">
        <v>-0.9840188742999999</v>
      </c>
      <c r="C11048" t="n">
        <v>-0.2775211314688818</v>
      </c>
      <c r="D11048" t="n">
        <v>-3.6511530881</v>
      </c>
      <c r="E11048" t="n">
        <v>-0.8869528583339183</v>
      </c>
      <c r="F11048" t="n">
        <v>9.6342687063</v>
      </c>
      <c r="G11048" t="n">
        <v>9.815644458217976</v>
      </c>
    </row>
    <row r="11049">
      <c r="A11049" s="3" t="n">
        <v>45369.47477547454</v>
      </c>
      <c r="B11049" t="n">
        <v>-0.9840188742999999</v>
      </c>
      <c r="C11049" t="n">
        <v>-0.07645790104452221</v>
      </c>
      <c r="D11049" t="n">
        <v>-1.561022547</v>
      </c>
      <c r="E11049" t="n">
        <v>-1.032396450309443</v>
      </c>
      <c r="F11049" t="n">
        <v>9.370901313899999</v>
      </c>
      <c r="G11049" t="n">
        <v>9.796374253812031</v>
      </c>
    </row>
    <row r="11050">
      <c r="A11050" s="3" t="n">
        <v>45369.47477604166</v>
      </c>
      <c r="B11050" t="n">
        <v>-0.1029502117</v>
      </c>
      <c r="C11050" t="n">
        <v>-0.3351647573248262</v>
      </c>
      <c r="D11050" t="n">
        <v>-0.5578512852499999</v>
      </c>
      <c r="E11050" t="n">
        <v>-1.218062783047323</v>
      </c>
      <c r="F11050" t="n">
        <v>9.88566217905</v>
      </c>
      <c r="G11050" t="n">
        <v>9.735845072627068</v>
      </c>
    </row>
    <row r="11051">
      <c r="A11051" s="3" t="n">
        <v>45369.47477659722</v>
      </c>
      <c r="B11051" t="n">
        <v>1.74537776035</v>
      </c>
      <c r="C11051" t="n">
        <v>-0.244134791582052</v>
      </c>
      <c r="D11051" t="n">
        <v>0.2059004234</v>
      </c>
      <c r="E11051" t="n">
        <v>-1.374250623056414</v>
      </c>
      <c r="F11051" t="n">
        <v>9.813828467799999</v>
      </c>
      <c r="G11051" t="n">
        <v>9.623808691101193</v>
      </c>
    </row>
    <row r="11052">
      <c r="A11052" s="3" t="n">
        <v>45369.47477716435</v>
      </c>
      <c r="B11052" t="n">
        <v>-0.5171438811</v>
      </c>
      <c r="C11052" t="n">
        <v>0.09812465412028001</v>
      </c>
      <c r="D11052" t="n">
        <v>-1.14442624835</v>
      </c>
      <c r="E11052" t="n">
        <v>-0.7409324798949904</v>
      </c>
      <c r="F11052" t="n">
        <v>9.68694022345</v>
      </c>
      <c r="G11052" t="n">
        <v>9.491581697347462</v>
      </c>
    </row>
    <row r="11053">
      <c r="A11053" s="3" t="n">
        <v>45369.47477775463</v>
      </c>
      <c r="B11053" t="n">
        <v>-1.10851429605</v>
      </c>
      <c r="C11053" t="n">
        <v>0.5248111041066449</v>
      </c>
      <c r="D11053" t="n">
        <v>-1.95127818375</v>
      </c>
      <c r="E11053" t="n">
        <v>-0.1231387665886947</v>
      </c>
      <c r="F11053" t="n">
        <v>9.528925672</v>
      </c>
      <c r="G11053" t="n">
        <v>9.439673475885458</v>
      </c>
    </row>
    <row r="11054">
      <c r="A11054" s="3" t="n">
        <v>45369.47477829861</v>
      </c>
      <c r="B11054" t="n">
        <v>0.09097629205</v>
      </c>
      <c r="C11054" t="n">
        <v>0.5097530044613068</v>
      </c>
      <c r="D11054" t="n">
        <v>-0.5363060752</v>
      </c>
      <c r="E11054" t="n">
        <v>-0.4233948444849662</v>
      </c>
      <c r="F11054" t="n">
        <v>9.085998518099998</v>
      </c>
      <c r="G11054" t="n">
        <v>9.423595096031612</v>
      </c>
    </row>
    <row r="11055">
      <c r="A11055" s="3" t="n">
        <v>45369.47477885416</v>
      </c>
      <c r="B11055" t="n">
        <v>2.1428118649</v>
      </c>
      <c r="C11055" t="n">
        <v>0.4022864075388122</v>
      </c>
      <c r="D11055" t="n">
        <v>0.9313473571499999</v>
      </c>
      <c r="E11055" t="n">
        <v>-0.7596998248913776</v>
      </c>
      <c r="F11055" t="n">
        <v>9.014164806849999</v>
      </c>
      <c r="G11055" t="n">
        <v>9.325538151229047</v>
      </c>
    </row>
    <row r="11056">
      <c r="A11056" s="3" t="n">
        <v>45369.4747794213</v>
      </c>
      <c r="B11056" t="n">
        <v>1.24976928265</v>
      </c>
      <c r="C11056" t="n">
        <v>0.5712422315360154</v>
      </c>
      <c r="D11056" t="n">
        <v>0.87627321075</v>
      </c>
      <c r="E11056" t="n">
        <v>-0.7801030974104918</v>
      </c>
      <c r="F11056" t="n">
        <v>9.30626568375</v>
      </c>
      <c r="G11056" t="n">
        <v>9.236149644965408</v>
      </c>
    </row>
    <row r="11057">
      <c r="A11057" s="3" t="n">
        <v>45369.47477998843</v>
      </c>
      <c r="B11057" t="n">
        <v>0.4955986710499999</v>
      </c>
      <c r="C11057" t="n">
        <v>1.204282473895458</v>
      </c>
      <c r="D11057" t="n">
        <v>-1.82916577795</v>
      </c>
      <c r="E11057" t="n">
        <v>-0.1406337616107229</v>
      </c>
      <c r="F11057" t="n">
        <v>9.370901313899999</v>
      </c>
      <c r="G11057" t="n">
        <v>9.085498264653404</v>
      </c>
    </row>
    <row r="11058">
      <c r="A11058" s="3" t="n">
        <v>45369.47478055555</v>
      </c>
      <c r="B11058" t="n">
        <v>-0.2729386828</v>
      </c>
      <c r="C11058" t="n">
        <v>1.434779667085435</v>
      </c>
      <c r="D11058" t="n">
        <v>-1.9057851344</v>
      </c>
      <c r="E11058" t="n">
        <v>0.1765954786590916</v>
      </c>
      <c r="F11058" t="n">
        <v>9.4666730578</v>
      </c>
      <c r="G11058" t="n">
        <v>9.008230206306667</v>
      </c>
    </row>
    <row r="11059">
      <c r="A11059" s="3" t="n">
        <v>45369.47478111111</v>
      </c>
      <c r="B11059" t="n">
        <v>1.5969344993</v>
      </c>
      <c r="C11059" t="n">
        <v>1.117556941722964</v>
      </c>
      <c r="D11059" t="n">
        <v>-0.21308869785</v>
      </c>
      <c r="E11059" t="n">
        <v>-0.1442053481125878</v>
      </c>
      <c r="F11059" t="n">
        <v>8.750807221099999</v>
      </c>
      <c r="G11059" t="n">
        <v>8.976223609498392</v>
      </c>
    </row>
    <row r="11060">
      <c r="A11060" s="3" t="n">
        <v>45369.47478167824</v>
      </c>
      <c r="B11060" t="n">
        <v>2.43011728995</v>
      </c>
      <c r="C11060" t="n">
        <v>0.7710445187886967</v>
      </c>
      <c r="D11060" t="n">
        <v>1.7310110181</v>
      </c>
      <c r="E11060" t="n">
        <v>-0.3620886291582761</v>
      </c>
      <c r="F11060" t="n">
        <v>8.461108973449999</v>
      </c>
      <c r="G11060" t="n">
        <v>8.82641082348767</v>
      </c>
    </row>
    <row r="11061">
      <c r="A11061" s="3" t="n">
        <v>45369.4747828125</v>
      </c>
      <c r="B11061" t="n">
        <v>1.41975775375</v>
      </c>
      <c r="C11061" t="n">
        <v>0.9693501146611916</v>
      </c>
      <c r="D11061" t="n">
        <v>1.9823946842</v>
      </c>
      <c r="E11061" t="n">
        <v>-0.00682574843053621</v>
      </c>
      <c r="F11061" t="n">
        <v>8.465894618649999</v>
      </c>
      <c r="G11061" t="n">
        <v>8.691201785198276</v>
      </c>
    </row>
    <row r="11062">
      <c r="A11062" s="3" t="n">
        <v>45369.47478336805</v>
      </c>
      <c r="B11062" t="n">
        <v>-0.0023928226</v>
      </c>
      <c r="C11062" t="n">
        <v>1.168357994685901</v>
      </c>
      <c r="D11062" t="n">
        <v>-1.2593503797</v>
      </c>
      <c r="E11062" t="n">
        <v>0.7439882686099091</v>
      </c>
      <c r="F11062" t="n">
        <v>9.009379161649999</v>
      </c>
      <c r="G11062" t="n">
        <v>8.557601311820768</v>
      </c>
    </row>
    <row r="11063">
      <c r="A11063" s="3" t="n">
        <v>45369.47478393518</v>
      </c>
      <c r="B11063" t="n">
        <v>-0.35195086185</v>
      </c>
      <c r="C11063" t="n">
        <v>1.093740520676693</v>
      </c>
      <c r="D11063" t="n">
        <v>-1.52031514285</v>
      </c>
      <c r="E11063" t="n">
        <v>0.7514844352949906</v>
      </c>
      <c r="F11063" t="n">
        <v>8.7532000437</v>
      </c>
      <c r="G11063" t="n">
        <v>8.638791710136971</v>
      </c>
    </row>
    <row r="11064">
      <c r="A11064" s="3" t="n">
        <v>45369.47478450232</v>
      </c>
      <c r="B11064" t="n">
        <v>1.21625015295</v>
      </c>
      <c r="C11064" t="n">
        <v>0.5032423946715631</v>
      </c>
      <c r="D11064" t="n">
        <v>0.9983856165499999</v>
      </c>
      <c r="E11064" t="n">
        <v>0.1716751920406764</v>
      </c>
      <c r="F11064" t="n">
        <v>8.427589843749999</v>
      </c>
      <c r="G11064" t="n">
        <v>8.809990582443264</v>
      </c>
    </row>
    <row r="11065">
      <c r="A11065" s="3" t="n">
        <v>45369.47478506945</v>
      </c>
      <c r="B11065" t="n">
        <v>1.9800018616</v>
      </c>
      <c r="C11065" t="n">
        <v>0.2521081923744761</v>
      </c>
      <c r="D11065" t="n">
        <v>2.09971163815</v>
      </c>
      <c r="E11065" t="n">
        <v>-0.2076030315708632</v>
      </c>
      <c r="F11065" t="n">
        <v>8.8920622077</v>
      </c>
      <c r="G11065" t="n">
        <v>8.86739082507648</v>
      </c>
    </row>
    <row r="11066">
      <c r="A11066" s="3" t="n">
        <v>45369.474785625</v>
      </c>
      <c r="B11066" t="n">
        <v>0.53151062335</v>
      </c>
      <c r="C11066" t="n">
        <v>0.602271272212356</v>
      </c>
      <c r="D11066" t="n">
        <v>0.8427638877</v>
      </c>
      <c r="E11066" t="n">
        <v>0.1687611539939398</v>
      </c>
      <c r="F11066" t="n">
        <v>8.80347873825</v>
      </c>
      <c r="G11066" t="n">
        <v>8.877436560746295</v>
      </c>
    </row>
    <row r="11067">
      <c r="A11067" s="3" t="n">
        <v>45369.47478619213</v>
      </c>
      <c r="B11067" t="n">
        <v>-0.5075725906999999</v>
      </c>
      <c r="C11067" t="n">
        <v>0.9750743637050144</v>
      </c>
      <c r="D11067" t="n">
        <v>-1.8004421001</v>
      </c>
      <c r="E11067" t="n">
        <v>0.8788166991545482</v>
      </c>
      <c r="F11067" t="n">
        <v>9.603142399199999</v>
      </c>
      <c r="G11067" t="n">
        <v>8.995818667757835</v>
      </c>
    </row>
    <row r="11068">
      <c r="A11068" s="3" t="n">
        <v>45369.47478675926</v>
      </c>
      <c r="B11068" t="n">
        <v>-0.39025563675</v>
      </c>
      <c r="C11068" t="n">
        <v>0.8657353824122402</v>
      </c>
      <c r="D11068" t="n">
        <v>-0.9504997445999999</v>
      </c>
      <c r="E11068" t="n">
        <v>0.3703348331234277</v>
      </c>
      <c r="F11068" t="n">
        <v>8.872909820249999</v>
      </c>
      <c r="G11068" t="n">
        <v>9.120557655605154</v>
      </c>
    </row>
    <row r="11069">
      <c r="A11069" s="3" t="n">
        <v>45369.47478732639</v>
      </c>
      <c r="B11069" t="n">
        <v>1.85072079465</v>
      </c>
      <c r="C11069" t="n">
        <v>0.4496080656536142</v>
      </c>
      <c r="D11069" t="n">
        <v>1.6065057897</v>
      </c>
      <c r="E11069" t="n">
        <v>-0.3347380194642201</v>
      </c>
      <c r="F11069" t="n">
        <v>8.829819400150001</v>
      </c>
      <c r="G11069" t="n">
        <v>9.26024206948977</v>
      </c>
    </row>
    <row r="11070">
      <c r="A11070" s="3" t="n">
        <v>45369.47478788195</v>
      </c>
      <c r="B11070" t="n">
        <v>2.22900251175</v>
      </c>
      <c r="C11070" t="n">
        <v>0.3266332004180661</v>
      </c>
      <c r="D11070" t="n">
        <v>2.06140686325</v>
      </c>
      <c r="E11070" t="n">
        <v>-0.5221995177758758</v>
      </c>
      <c r="F11070" t="n">
        <v>9.421180008449999</v>
      </c>
      <c r="G11070" t="n">
        <v>9.384796285421121</v>
      </c>
    </row>
    <row r="11071">
      <c r="A11071" s="3" t="n">
        <v>45369.47478844907</v>
      </c>
      <c r="B11071" t="n">
        <v>0.12449542175</v>
      </c>
      <c r="C11071" t="n">
        <v>0.6576687866097921</v>
      </c>
      <c r="D11071" t="n">
        <v>-0.8140304032</v>
      </c>
      <c r="E11071" t="n">
        <v>-0.06759760419918426</v>
      </c>
      <c r="F11071" t="n">
        <v>9.921574131349999</v>
      </c>
      <c r="G11071" t="n">
        <v>9.461427277267042</v>
      </c>
    </row>
    <row r="11072">
      <c r="A11072" s="3" t="n">
        <v>45369.47478900463</v>
      </c>
      <c r="B11072" t="n">
        <v>-1.04626168185</v>
      </c>
      <c r="C11072" t="n">
        <v>0.9019046621226134</v>
      </c>
      <c r="D11072" t="n">
        <v>-3.65594853995</v>
      </c>
      <c r="E11072" t="n">
        <v>0.4952075480162021</v>
      </c>
      <c r="F11072" t="n">
        <v>9.2272535047</v>
      </c>
      <c r="G11072" t="n">
        <v>9.497518172355388</v>
      </c>
    </row>
    <row r="11073">
      <c r="A11073" s="3" t="n">
        <v>45369.47479013889</v>
      </c>
      <c r="B11073" t="n">
        <v>0.1101286795</v>
      </c>
      <c r="C11073" t="n">
        <v>0.6069539590170181</v>
      </c>
      <c r="D11073" t="n">
        <v>0.7781184509</v>
      </c>
      <c r="E11073" t="n">
        <v>0.03755238310955716</v>
      </c>
      <c r="F11073" t="n">
        <v>9.8449547749</v>
      </c>
      <c r="G11073" t="n">
        <v>9.733265123600725</v>
      </c>
    </row>
    <row r="11074">
      <c r="A11074" s="3" t="n">
        <v>45369.47479016204</v>
      </c>
      <c r="B11074" t="n">
        <v>1.45088406085</v>
      </c>
      <c r="C11074" t="n">
        <v>0.09872926038100255</v>
      </c>
      <c r="D11074" t="n">
        <v>1.82438013275</v>
      </c>
      <c r="E11074" t="n">
        <v>-0.2414295963194646</v>
      </c>
      <c r="F11074" t="n">
        <v>9.880866727199999</v>
      </c>
      <c r="G11074" t="n">
        <v>9.839999719249795</v>
      </c>
    </row>
    <row r="11075">
      <c r="A11075" s="3" t="n">
        <v>45369.47479070602</v>
      </c>
      <c r="B11075" t="n">
        <v>1.503555578</v>
      </c>
      <c r="C11075" t="n">
        <v>0.1336318820886949</v>
      </c>
      <c r="D11075" t="n">
        <v>1.65678448425</v>
      </c>
      <c r="E11075" t="n">
        <v>0.06285767764720285</v>
      </c>
      <c r="F11075" t="n">
        <v>9.449913492949999</v>
      </c>
      <c r="G11075" t="n">
        <v>9.77980494711576</v>
      </c>
    </row>
    <row r="11076">
      <c r="A11076" s="3" t="n">
        <v>45369.47479127315</v>
      </c>
      <c r="B11076" t="n">
        <v>0.0023928226</v>
      </c>
      <c r="C11076" t="n">
        <v>0.5973769537860157</v>
      </c>
      <c r="D11076" t="n">
        <v>-0.1675956485</v>
      </c>
      <c r="E11076" t="n">
        <v>0.8821272778948743</v>
      </c>
      <c r="F11076" t="n">
        <v>9.967057374049999</v>
      </c>
      <c r="G11076" t="n">
        <v>9.805576434707252</v>
      </c>
    </row>
    <row r="11077">
      <c r="A11077" s="3" t="n">
        <v>45369.47479184028</v>
      </c>
      <c r="B11077" t="n">
        <v>-1.2234384274</v>
      </c>
      <c r="C11077" t="n">
        <v>0.6936862575494193</v>
      </c>
      <c r="D11077" t="n">
        <v>-2.06619250845</v>
      </c>
      <c r="E11077" t="n">
        <v>1.106897021735668</v>
      </c>
      <c r="F11077" t="n">
        <v>10.19929845935</v>
      </c>
      <c r="G11077" t="n">
        <v>9.888079003940236</v>
      </c>
    </row>
    <row r="11078">
      <c r="A11078" s="3" t="n">
        <v>45369.47479295139</v>
      </c>
      <c r="B11078" t="n">
        <v>0.3782817171</v>
      </c>
      <c r="C11078" t="n">
        <v>0.2862208415630544</v>
      </c>
      <c r="D11078" t="n">
        <v>1.9680377486</v>
      </c>
      <c r="E11078" t="n">
        <v>0.3680648108120058</v>
      </c>
      <c r="F11078" t="n">
        <v>9.64624262595</v>
      </c>
      <c r="G11078" t="n">
        <v>9.849348359833943</v>
      </c>
    </row>
    <row r="11079">
      <c r="A11079" s="3" t="n">
        <v>45369.47479300926</v>
      </c>
      <c r="B11079" t="n">
        <v>1.6328464516</v>
      </c>
      <c r="C11079" t="n">
        <v>-0.07082751238508186</v>
      </c>
      <c r="D11079" t="n">
        <v>1.62087253195</v>
      </c>
      <c r="E11079" t="n">
        <v>-0.01938239796818186</v>
      </c>
      <c r="F11079" t="n">
        <v>9.507370655299999</v>
      </c>
      <c r="G11079" t="n">
        <v>9.812882480394549</v>
      </c>
    </row>
    <row r="11080">
      <c r="A11080" s="3" t="n">
        <v>45369.47479408565</v>
      </c>
      <c r="B11080" t="n">
        <v>0.7757256283</v>
      </c>
      <c r="C11080" t="n">
        <v>0.03090132563310025</v>
      </c>
      <c r="D11080" t="n">
        <v>0.821208871</v>
      </c>
      <c r="E11080" t="n">
        <v>0.04445105278368305</v>
      </c>
      <c r="F11080" t="n">
        <v>10.0532480209</v>
      </c>
      <c r="G11080" t="n">
        <v>9.726936954075901</v>
      </c>
    </row>
    <row r="11081">
      <c r="A11081" s="3" t="n">
        <v>45369.47479412037</v>
      </c>
      <c r="B11081" t="n">
        <v>-1.0151451814</v>
      </c>
      <c r="C11081" t="n">
        <v>0.3814714157349661</v>
      </c>
      <c r="D11081" t="n">
        <v>-1.57538928925</v>
      </c>
      <c r="E11081" t="n">
        <v>0.3928429464786725</v>
      </c>
      <c r="F11081" t="n">
        <v>9.617509141449998</v>
      </c>
      <c r="G11081" t="n">
        <v>9.524730345983244</v>
      </c>
    </row>
    <row r="11082">
      <c r="A11082" s="3" t="n">
        <v>45369.47479465278</v>
      </c>
      <c r="B11082" t="n">
        <v>-0.8499423555</v>
      </c>
      <c r="C11082" t="n">
        <v>0.4781275868808873</v>
      </c>
      <c r="D11082" t="n">
        <v>-1.1252738609</v>
      </c>
      <c r="E11082" t="n">
        <v>0.1687753267748258</v>
      </c>
      <c r="F11082" t="n">
        <v>9.48343262265</v>
      </c>
      <c r="G11082" t="n">
        <v>9.393880580782426</v>
      </c>
    </row>
    <row r="11083">
      <c r="A11083" s="3" t="n">
        <v>45369.47479578703</v>
      </c>
      <c r="B11083" t="n">
        <v>0.6081299797999999</v>
      </c>
      <c r="C11083" t="n">
        <v>-0.05959686365524496</v>
      </c>
      <c r="D11083" t="n">
        <v>0.18914085855</v>
      </c>
      <c r="E11083" t="n">
        <v>-0.8239703459183008</v>
      </c>
      <c r="F11083" t="n">
        <v>9.1314817608</v>
      </c>
      <c r="G11083" t="n">
        <v>9.264984762019955</v>
      </c>
    </row>
    <row r="11084">
      <c r="A11084" s="3" t="n">
        <v>45369.47479582176</v>
      </c>
      <c r="B11084" t="n">
        <v>1.3239958165</v>
      </c>
      <c r="C11084" t="n">
        <v>-0.2723079026132876</v>
      </c>
      <c r="D11084" t="n">
        <v>0.8236016936</v>
      </c>
      <c r="E11084" t="n">
        <v>-0.9680228794498862</v>
      </c>
      <c r="F11084" t="n">
        <v>9.0524793884</v>
      </c>
      <c r="G11084" t="n">
        <v>9.285082611110981</v>
      </c>
    </row>
    <row r="11085">
      <c r="A11085" s="3" t="n">
        <v>45369.47479635417</v>
      </c>
      <c r="B11085" t="n">
        <v>0.1628100033</v>
      </c>
      <c r="C11085" t="n">
        <v>-0.1077164721932404</v>
      </c>
      <c r="D11085" t="n">
        <v>-0.56502975305</v>
      </c>
      <c r="E11085" t="n">
        <v>-0.7427940060863657</v>
      </c>
      <c r="F11085" t="n">
        <v>9.162608067899999</v>
      </c>
      <c r="G11085" t="n">
        <v>9.202613530787669</v>
      </c>
    </row>
    <row r="11086">
      <c r="A11086" s="3" t="n">
        <v>45369.47479690972</v>
      </c>
      <c r="B11086" t="n">
        <v>-1.1204882157</v>
      </c>
      <c r="C11086" t="n">
        <v>0.1741747905431242</v>
      </c>
      <c r="D11086" t="n">
        <v>-2.8945896539</v>
      </c>
      <c r="E11086" t="n">
        <v>-0.4402652313377634</v>
      </c>
      <c r="F11086" t="n">
        <v>9.311051328949999</v>
      </c>
      <c r="G11086" t="n">
        <v>9.263718035439302</v>
      </c>
    </row>
    <row r="11087">
      <c r="A11087" s="3" t="n">
        <v>45369.47479747685</v>
      </c>
      <c r="B11087" t="n">
        <v>-1.491591465</v>
      </c>
      <c r="C11087" t="n">
        <v>-0.1439538498298372</v>
      </c>
      <c r="D11087" t="n">
        <v>-1.75016340555</v>
      </c>
      <c r="E11087" t="n">
        <v>-0.9371376010622403</v>
      </c>
      <c r="F11087" t="n">
        <v>9.2272535047</v>
      </c>
      <c r="G11087" t="n">
        <v>9.360736755464012</v>
      </c>
    </row>
    <row r="11088">
      <c r="A11088" s="3" t="n">
        <v>45369.47479804398</v>
      </c>
      <c r="B11088" t="n">
        <v>0.9217662600999998</v>
      </c>
      <c r="C11088" t="n">
        <v>-0.5233373177691159</v>
      </c>
      <c r="D11088" t="n">
        <v>0.9457140993999998</v>
      </c>
      <c r="E11088" t="n">
        <v>-1.350452100860843</v>
      </c>
      <c r="F11088" t="n">
        <v>10.1178934577</v>
      </c>
      <c r="G11088" t="n">
        <v>9.388769213074617</v>
      </c>
    </row>
    <row r="11089">
      <c r="A11089" s="3" t="n">
        <v>45369.47479916667</v>
      </c>
      <c r="B11089" t="n">
        <v>0.2681530376</v>
      </c>
      <c r="C11089" t="n">
        <v>-0.6209141481895124</v>
      </c>
      <c r="D11089" t="n">
        <v>-0.25378629535</v>
      </c>
      <c r="E11089" t="n">
        <v>-1.457861778066554</v>
      </c>
      <c r="F11089" t="n">
        <v>9.009379161649999</v>
      </c>
      <c r="G11089" t="n">
        <v>9.448388958913196</v>
      </c>
    </row>
    <row r="11090">
      <c r="A11090" s="3" t="n">
        <v>45369.47479972222</v>
      </c>
      <c r="B11090" t="n">
        <v>-0.4070152016</v>
      </c>
      <c r="C11090" t="n">
        <v>-0.2324171020948725</v>
      </c>
      <c r="D11090" t="n">
        <v>-1.8674803595</v>
      </c>
      <c r="E11090" t="n">
        <v>-0.9604262460357835</v>
      </c>
      <c r="F11090" t="n">
        <v>9.58399001175</v>
      </c>
      <c r="G11090" t="n">
        <v>9.589295798008536</v>
      </c>
    </row>
    <row r="11091">
      <c r="A11091" s="3" t="n">
        <v>45369.47479975694</v>
      </c>
      <c r="B11091" t="n">
        <v>-1.8698731821</v>
      </c>
      <c r="C11091" t="n">
        <v>-0.1146423444629374</v>
      </c>
      <c r="D11091" t="n">
        <v>-3.1723139819</v>
      </c>
      <c r="E11091" t="n">
        <v>-0.5873708104653862</v>
      </c>
      <c r="F11091" t="n">
        <v>9.6007495766</v>
      </c>
      <c r="G11091" t="n">
        <v>9.763532102992569</v>
      </c>
    </row>
    <row r="11092">
      <c r="A11092" s="3" t="n">
        <v>45369.47480030092</v>
      </c>
      <c r="B11092" t="n">
        <v>0.04549304934999999</v>
      </c>
      <c r="C11092" t="n">
        <v>-0.4787779803676005</v>
      </c>
      <c r="D11092" t="n">
        <v>-0.1723812937</v>
      </c>
      <c r="E11092" t="n">
        <v>-1.017154813151635</v>
      </c>
      <c r="F11092" t="n">
        <v>9.404420443599999</v>
      </c>
      <c r="G11092" t="n">
        <v>9.886954096605738</v>
      </c>
    </row>
    <row r="11093">
      <c r="A11093" s="3" t="n">
        <v>45369.47480086805</v>
      </c>
      <c r="B11093" t="n">
        <v>0.3806745397</v>
      </c>
      <c r="C11093" t="n">
        <v>-0.7867990048806551</v>
      </c>
      <c r="D11093" t="n">
        <v>0.0335191297</v>
      </c>
      <c r="E11093" t="n">
        <v>-1.32708431690758</v>
      </c>
      <c r="F11093" t="n">
        <v>10.3142225907</v>
      </c>
      <c r="G11093" t="n">
        <v>9.850254983483477</v>
      </c>
    </row>
    <row r="11094">
      <c r="A11094" s="3" t="n">
        <v>45369.47480142361</v>
      </c>
      <c r="B11094" t="n">
        <v>0.31843173215</v>
      </c>
      <c r="C11094" t="n">
        <v>-0.4043521817902109</v>
      </c>
      <c r="D11094" t="n">
        <v>0.4549010735499999</v>
      </c>
      <c r="E11094" t="n">
        <v>-0.8567931348903288</v>
      </c>
      <c r="F11094" t="n">
        <v>10.42914672205</v>
      </c>
      <c r="G11094" t="n">
        <v>9.822590195240235</v>
      </c>
    </row>
    <row r="11095">
      <c r="A11095" s="3" t="n">
        <v>45369.47480199074</v>
      </c>
      <c r="B11095" t="n">
        <v>-1.8411396976</v>
      </c>
      <c r="C11095" t="n">
        <v>0.06416824841130553</v>
      </c>
      <c r="D11095" t="n">
        <v>-1.82677295535</v>
      </c>
      <c r="E11095" t="n">
        <v>-0.3848518068508168</v>
      </c>
      <c r="F11095" t="n">
        <v>9.919181308749998</v>
      </c>
      <c r="G11095" t="n">
        <v>9.754709409735224</v>
      </c>
    </row>
    <row r="11096">
      <c r="A11096" s="3" t="n">
        <v>45369.47480255787</v>
      </c>
      <c r="B11096" t="n">
        <v>-1.0534499563</v>
      </c>
      <c r="C11096" t="n">
        <v>0.3066799822700476</v>
      </c>
      <c r="D11096" t="n">
        <v>-2.312800336</v>
      </c>
      <c r="E11096" t="n">
        <v>-0.3286088632142201</v>
      </c>
      <c r="F11096" t="n">
        <v>9.31822979675</v>
      </c>
      <c r="G11096" t="n">
        <v>9.717969584156902</v>
      </c>
    </row>
    <row r="11097">
      <c r="A11097" s="3" t="n">
        <v>45369.474803125</v>
      </c>
      <c r="B11097" t="n">
        <v>1.7094560014</v>
      </c>
      <c r="C11097" t="n">
        <v>-0.03340855914976706</v>
      </c>
      <c r="D11097" t="n">
        <v>0.52911780075</v>
      </c>
      <c r="E11097" t="n">
        <v>-0.8731078115764596</v>
      </c>
      <c r="F11097" t="n">
        <v>9.0237459039</v>
      </c>
      <c r="G11097" t="n">
        <v>9.69587437877124</v>
      </c>
    </row>
    <row r="11098">
      <c r="A11098" s="3" t="n">
        <v>45369.47480368055</v>
      </c>
      <c r="B11098" t="n">
        <v>1.8411396976</v>
      </c>
      <c r="C11098" t="n">
        <v>0.1458225538489515</v>
      </c>
      <c r="D11098" t="n">
        <v>0.9888045194999999</v>
      </c>
      <c r="E11098" t="n">
        <v>-0.7833561392322868</v>
      </c>
      <c r="F11098" t="n">
        <v>9.3014702319</v>
      </c>
      <c r="G11098" t="n">
        <v>9.556284762503291</v>
      </c>
    </row>
    <row r="11099">
      <c r="A11099" s="3" t="n">
        <v>45369.47480425926</v>
      </c>
      <c r="B11099" t="n">
        <v>0.16040737405</v>
      </c>
      <c r="C11099" t="n">
        <v>0.6053691678020996</v>
      </c>
      <c r="D11099" t="n">
        <v>-0.809244758</v>
      </c>
      <c r="E11099" t="n">
        <v>-0.200002854961539</v>
      </c>
      <c r="F11099" t="n">
        <v>10.30224867105</v>
      </c>
      <c r="G11099" t="n">
        <v>9.481350183951424</v>
      </c>
    </row>
    <row r="11100">
      <c r="A11100" s="3" t="n">
        <v>45369.47480649305</v>
      </c>
      <c r="B11100" t="n">
        <v>-0.73980386935</v>
      </c>
      <c r="C11100" t="n">
        <v>1.152938786299188</v>
      </c>
      <c r="D11100" t="n">
        <v>-1.31680754205</v>
      </c>
      <c r="E11100" t="n">
        <v>0.6150519431252932</v>
      </c>
      <c r="F11100" t="n">
        <v>9.6749663038</v>
      </c>
      <c r="G11100" t="n">
        <v>9.493444092193149</v>
      </c>
    </row>
    <row r="11101">
      <c r="A11101" s="3" t="n">
        <v>45369.47480652777</v>
      </c>
      <c r="B11101" t="n">
        <v>-0.06943108200000001</v>
      </c>
      <c r="C11101" t="n">
        <v>0.9315612289854338</v>
      </c>
      <c r="D11101" t="n">
        <v>-0.2106860686</v>
      </c>
      <c r="E11101" t="n">
        <v>0.8094405023914943</v>
      </c>
      <c r="F11101" t="n">
        <v>9.615116318849999</v>
      </c>
      <c r="G11101" t="n">
        <v>9.573831922502707</v>
      </c>
    </row>
    <row r="11102">
      <c r="A11102" s="3" t="n">
        <v>45369.4748065625</v>
      </c>
      <c r="B11102" t="n">
        <v>2.7581203125</v>
      </c>
      <c r="C11102" t="n">
        <v>0.5940124727596752</v>
      </c>
      <c r="D11102" t="n">
        <v>2.64558900375</v>
      </c>
      <c r="E11102" t="n">
        <v>0.5245028004037311</v>
      </c>
      <c r="F11102" t="n">
        <v>9.119517647799999</v>
      </c>
      <c r="G11102" t="n">
        <v>9.492082156527999</v>
      </c>
    </row>
    <row r="11103">
      <c r="A11103" s="3" t="n">
        <v>45369.47480707176</v>
      </c>
      <c r="B11103" t="n">
        <v>1.79325382565</v>
      </c>
      <c r="C11103" t="n">
        <v>0.7613221511163191</v>
      </c>
      <c r="D11103" t="n">
        <v>2.4205361929</v>
      </c>
      <c r="E11103" t="n">
        <v>0.5239727155392788</v>
      </c>
      <c r="F11103" t="n">
        <v>9.0620506788</v>
      </c>
      <c r="G11103" t="n">
        <v>9.302588144281378</v>
      </c>
    </row>
    <row r="11104">
      <c r="A11104" s="3" t="n">
        <v>45369.47480763889</v>
      </c>
      <c r="B11104" t="n">
        <v>0.6488275773</v>
      </c>
      <c r="C11104" t="n">
        <v>1.314349547517253</v>
      </c>
      <c r="D11104" t="n">
        <v>0.32800302255</v>
      </c>
      <c r="E11104" t="n">
        <v>0.9115499938730796</v>
      </c>
      <c r="F11104" t="n">
        <v>9.337382184199999</v>
      </c>
      <c r="G11104" t="n">
        <v>9.113200519328696</v>
      </c>
    </row>
    <row r="11105">
      <c r="A11105" s="3" t="n">
        <v>45369.47480819444</v>
      </c>
      <c r="B11105" t="n">
        <v>-0.51954651035</v>
      </c>
      <c r="C11105" t="n">
        <v>1.603081828712592</v>
      </c>
      <c r="D11105" t="n">
        <v>-1.0630212467</v>
      </c>
      <c r="E11105" t="n">
        <v>1.004716666349653</v>
      </c>
      <c r="F11105" t="n">
        <v>9.41878718585</v>
      </c>
      <c r="G11105" t="n">
        <v>9.043060752565758</v>
      </c>
    </row>
    <row r="11106">
      <c r="A11106" s="3" t="n">
        <v>45369.47480876157</v>
      </c>
      <c r="B11106" t="n">
        <v>1.57538928925</v>
      </c>
      <c r="C11106" t="n">
        <v>1.236529779385551</v>
      </c>
      <c r="D11106" t="n">
        <v>-0.18914085855</v>
      </c>
      <c r="E11106" t="n">
        <v>0.3058113050983691</v>
      </c>
      <c r="F11106" t="n">
        <v>8.7244665592</v>
      </c>
      <c r="G11106" t="n">
        <v>9.050136696297576</v>
      </c>
    </row>
    <row r="11107">
      <c r="A11107" s="3" t="n">
        <v>45369.47480932871</v>
      </c>
      <c r="B11107" t="n">
        <v>2.29364794855</v>
      </c>
      <c r="C11107" t="n">
        <v>0.7776247123607247</v>
      </c>
      <c r="D11107" t="n">
        <v>0.9337401797499999</v>
      </c>
      <c r="E11107" t="n">
        <v>-0.2719553889777399</v>
      </c>
      <c r="F11107" t="n">
        <v>9.038112646149999</v>
      </c>
      <c r="G11107" t="n">
        <v>9.10009782911844</v>
      </c>
    </row>
    <row r="11108">
      <c r="A11108" s="3" t="n">
        <v>45369.47480989583</v>
      </c>
      <c r="B11108" t="n">
        <v>1.9752162164</v>
      </c>
      <c r="C11108" t="n">
        <v>0.8708149070817041</v>
      </c>
      <c r="D11108" t="n">
        <v>1.43891994785</v>
      </c>
      <c r="E11108" t="n">
        <v>-0.1946546417976698</v>
      </c>
      <c r="F11108" t="n">
        <v>9.117124825199999</v>
      </c>
      <c r="G11108" t="n">
        <v>9.154428910332193</v>
      </c>
    </row>
    <row r="11109">
      <c r="A11109" s="3" t="n">
        <v>45369.47481045139</v>
      </c>
      <c r="B11109" t="n">
        <v>0.08619064685</v>
      </c>
      <c r="C11109" t="n">
        <v>1.084406921527742</v>
      </c>
      <c r="D11109" t="n">
        <v>-0.45250825095</v>
      </c>
      <c r="E11109" t="n">
        <v>0.6458994807689995</v>
      </c>
      <c r="F11109" t="n">
        <v>9.00220069385</v>
      </c>
      <c r="G11109" t="n">
        <v>9.156527053386387</v>
      </c>
    </row>
    <row r="11110">
      <c r="A11110" s="3" t="n">
        <v>45369.47481101852</v>
      </c>
      <c r="B11110" t="n">
        <v>-0.83557561325</v>
      </c>
      <c r="C11110" t="n">
        <v>1.14316841404639</v>
      </c>
      <c r="D11110" t="n">
        <v>-1.7046703562</v>
      </c>
      <c r="E11110" t="n">
        <v>1.141102594076344</v>
      </c>
      <c r="F11110" t="n">
        <v>9.627080431850001</v>
      </c>
      <c r="G11110" t="n">
        <v>9.28173938925597</v>
      </c>
    </row>
    <row r="11111">
      <c r="A11111" s="3" t="n">
        <v>45369.47481158565</v>
      </c>
      <c r="B11111" t="n">
        <v>1.17555255545</v>
      </c>
      <c r="C11111" t="n">
        <v>0.5743914463081601</v>
      </c>
      <c r="D11111" t="n">
        <v>1.82438013275</v>
      </c>
      <c r="E11111" t="n">
        <v>0.5602882492046635</v>
      </c>
      <c r="F11111" t="n">
        <v>9.30865850635</v>
      </c>
      <c r="G11111" t="n">
        <v>9.39796654779315</v>
      </c>
    </row>
    <row r="11112">
      <c r="A11112" s="3" t="n">
        <v>45369.47481215278</v>
      </c>
      <c r="B11112" t="n">
        <v>1.61369406415</v>
      </c>
      <c r="C11112" t="n">
        <v>0.3543820881143366</v>
      </c>
      <c r="D11112" t="n">
        <v>2.29364794855</v>
      </c>
      <c r="E11112" t="n">
        <v>0.2910662638953385</v>
      </c>
      <c r="F11112" t="n">
        <v>9.490611090449999</v>
      </c>
      <c r="G11112" t="n">
        <v>9.355891310272403</v>
      </c>
    </row>
    <row r="11113">
      <c r="A11113" s="3" t="n">
        <v>45369.47481328704</v>
      </c>
      <c r="B11113" t="n">
        <v>1.0510571337</v>
      </c>
      <c r="C11113" t="n">
        <v>0.4103301693305372</v>
      </c>
      <c r="D11113" t="n">
        <v>2.53546032425</v>
      </c>
      <c r="E11113" t="n">
        <v>0.5361960989921926</v>
      </c>
      <c r="F11113" t="n">
        <v>9.25119153735</v>
      </c>
      <c r="G11113" t="n">
        <v>9.367064467802358</v>
      </c>
    </row>
    <row r="11114">
      <c r="A11114" s="3" t="n">
        <v>45369.47481333333</v>
      </c>
      <c r="B11114" t="n">
        <v>-0.01915238745</v>
      </c>
      <c r="C11114" t="n">
        <v>0.8243651493032658</v>
      </c>
      <c r="D11114" t="n">
        <v>-1.5370747077</v>
      </c>
      <c r="E11114" t="n">
        <v>1.052155089891495</v>
      </c>
      <c r="F11114" t="n">
        <v>9.6342687063</v>
      </c>
      <c r="G11114" t="n">
        <v>9.406739156271588</v>
      </c>
    </row>
    <row r="11115">
      <c r="A11115" s="3" t="n">
        <v>45369.47481384259</v>
      </c>
      <c r="B11115" t="n">
        <v>-0.8690947429499999</v>
      </c>
      <c r="C11115" t="n">
        <v>0.7650957454644545</v>
      </c>
      <c r="D11115" t="n">
        <v>-2.5857390188</v>
      </c>
      <c r="E11115" t="n">
        <v>1.167249706079957</v>
      </c>
      <c r="F11115" t="n">
        <v>9.107543728149999</v>
      </c>
      <c r="G11115" t="n">
        <v>9.414603655244431</v>
      </c>
    </row>
    <row r="11116">
      <c r="A11116" s="3" t="n">
        <v>45369.47481440972</v>
      </c>
      <c r="B11116" t="n">
        <v>1.2282240726</v>
      </c>
      <c r="C11116" t="n">
        <v>0.1845267954360145</v>
      </c>
      <c r="D11116" t="n">
        <v>2.856284879</v>
      </c>
      <c r="E11116" t="n">
        <v>0.2931092016820519</v>
      </c>
      <c r="F11116" t="n">
        <v>9.344570458649999</v>
      </c>
      <c r="G11116" t="n">
        <v>9.617976248876833</v>
      </c>
    </row>
    <row r="11117">
      <c r="A11117" s="3" t="n">
        <v>45369.47481552084</v>
      </c>
      <c r="B11117" t="n">
        <v>0.8738803881499999</v>
      </c>
      <c r="C11117" t="n">
        <v>-0.04314112208065296</v>
      </c>
      <c r="D11117" t="n">
        <v>2.5881318414</v>
      </c>
      <c r="E11117" t="n">
        <v>0.05945323852249418</v>
      </c>
      <c r="F11117" t="n">
        <v>9.9072073891</v>
      </c>
      <c r="G11117" t="n">
        <v>9.636533402388954</v>
      </c>
    </row>
    <row r="11118">
      <c r="A11118" s="3" t="n">
        <v>45369.47481555556</v>
      </c>
      <c r="B11118" t="n">
        <v>0.7613588860499999</v>
      </c>
      <c r="C11118" t="n">
        <v>0.02334990796188813</v>
      </c>
      <c r="D11118" t="n">
        <v>0.6871323522</v>
      </c>
      <c r="E11118" t="n">
        <v>0.3442391088801874</v>
      </c>
      <c r="F11118" t="n">
        <v>9.967057374049999</v>
      </c>
      <c r="G11118" t="n">
        <v>9.797039734452591</v>
      </c>
    </row>
    <row r="11119">
      <c r="A11119" s="3" t="n">
        <v>45369.47481665509</v>
      </c>
      <c r="B11119" t="n">
        <v>-1.5993273219</v>
      </c>
      <c r="C11119" t="n">
        <v>0.02667049908613067</v>
      </c>
      <c r="D11119" t="n">
        <v>-0.9935901646999999</v>
      </c>
      <c r="E11119" t="n">
        <v>0.8930020298092102</v>
      </c>
      <c r="F11119" t="n">
        <v>10.0412839079</v>
      </c>
      <c r="G11119" t="n">
        <v>10.04378208912439</v>
      </c>
    </row>
    <row r="11120">
      <c r="A11120" s="3" t="n">
        <v>45369.47481668981</v>
      </c>
      <c r="B11120" t="n">
        <v>-1.1228810383</v>
      </c>
      <c r="C11120" t="n">
        <v>-0.3084112103145697</v>
      </c>
      <c r="D11120" t="n">
        <v>-1.84832797205</v>
      </c>
      <c r="E11120" t="n">
        <v>0.7807319345546644</v>
      </c>
      <c r="F11120" t="n">
        <v>10.3214010585</v>
      </c>
      <c r="G11120" t="n">
        <v>10.31552150320889</v>
      </c>
    </row>
    <row r="11121">
      <c r="A11121" s="3" t="n">
        <v>45369.47481722222</v>
      </c>
      <c r="B11121" t="n">
        <v>0.5482701882</v>
      </c>
      <c r="C11121" t="n">
        <v>-0.8273942383277414</v>
      </c>
      <c r="D11121" t="n">
        <v>2.116471203</v>
      </c>
      <c r="E11121" t="n">
        <v>-0.02845889830000009</v>
      </c>
      <c r="F11121" t="n">
        <v>9.648635448549999</v>
      </c>
      <c r="G11121" t="n">
        <v>10.39629471886192</v>
      </c>
    </row>
    <row r="11122">
      <c r="A11122" s="3" t="n">
        <v>45369.47481778935</v>
      </c>
      <c r="B11122" t="n">
        <v>-0.02393803265</v>
      </c>
      <c r="C11122" t="n">
        <v>-0.772177175434035</v>
      </c>
      <c r="D11122" t="n">
        <v>1.82916577795</v>
      </c>
      <c r="E11122" t="n">
        <v>0.1816397085322847</v>
      </c>
      <c r="F11122" t="n">
        <v>11.04445516965</v>
      </c>
      <c r="G11122" t="n">
        <v>10.44235433655749</v>
      </c>
    </row>
    <row r="11123">
      <c r="A11123" s="3" t="n">
        <v>45369.47481836806</v>
      </c>
      <c r="B11123" t="n">
        <v>-1.34075538135</v>
      </c>
      <c r="C11123" t="n">
        <v>-0.4143647485808869</v>
      </c>
      <c r="D11123" t="n">
        <v>0.21308869785</v>
      </c>
      <c r="E11123" t="n">
        <v>0.7819883515801886</v>
      </c>
      <c r="F11123" t="n">
        <v>10.97502408765</v>
      </c>
      <c r="G11123" t="n">
        <v>10.45952760945341</v>
      </c>
    </row>
    <row r="11124">
      <c r="A11124" s="3" t="n">
        <v>45369.47481892361</v>
      </c>
      <c r="B11124" t="n">
        <v>-1.45088406085</v>
      </c>
      <c r="C11124" t="n">
        <v>-0.1790404433771566</v>
      </c>
      <c r="D11124" t="n">
        <v>-0.11970977655</v>
      </c>
      <c r="E11124" t="n">
        <v>1.229514390003034</v>
      </c>
      <c r="F11124" t="n">
        <v>10.26394389615</v>
      </c>
      <c r="G11124" t="n">
        <v>10.52816670731378</v>
      </c>
    </row>
    <row r="11125">
      <c r="A11125" s="3" t="n">
        <v>45369.47481947917</v>
      </c>
      <c r="B11125" t="n">
        <v>0.1029502117</v>
      </c>
      <c r="C11125" t="n">
        <v>-0.4000045898162016</v>
      </c>
      <c r="D11125" t="n">
        <v>0.26335758575</v>
      </c>
      <c r="E11125" t="n">
        <v>1.117132626950702</v>
      </c>
      <c r="F11125" t="n">
        <v>10.12268890955</v>
      </c>
      <c r="G11125" t="n">
        <v>10.58561134275423</v>
      </c>
    </row>
    <row r="11126">
      <c r="A11126" s="3" t="n">
        <v>45369.47482060185</v>
      </c>
      <c r="B11126" t="n">
        <v>1.07738798895</v>
      </c>
      <c r="C11126" t="n">
        <v>-0.5762772262423094</v>
      </c>
      <c r="D11126" t="n">
        <v>2.580953373599999</v>
      </c>
      <c r="E11126" t="n">
        <v>0.6134406579538476</v>
      </c>
      <c r="F11126" t="n">
        <v>10.488996707</v>
      </c>
      <c r="G11126" t="n">
        <v>10.49158294234047</v>
      </c>
    </row>
    <row r="11127">
      <c r="A11127" s="3" t="n">
        <v>45369.47482063658</v>
      </c>
      <c r="B11127" t="n">
        <v>0.11731695395</v>
      </c>
      <c r="C11127" t="n">
        <v>-0.2454309838313527</v>
      </c>
      <c r="D11127" t="n">
        <v>1.3575149462</v>
      </c>
      <c r="E11127" t="n">
        <v>0.697388096479489</v>
      </c>
      <c r="F11127" t="n">
        <v>10.29507020325</v>
      </c>
      <c r="G11127" t="n">
        <v>10.17167447500015</v>
      </c>
    </row>
    <row r="11128">
      <c r="A11128" s="3" t="n">
        <v>45369.47482118056</v>
      </c>
      <c r="B11128" t="n">
        <v>-1.75734187335</v>
      </c>
      <c r="C11128" t="n">
        <v>0.110703797232751</v>
      </c>
      <c r="D11128" t="n">
        <v>0.05745716234999999</v>
      </c>
      <c r="E11128" t="n">
        <v>0.8419937113554801</v>
      </c>
      <c r="F11128" t="n">
        <v>10.6565923555</v>
      </c>
      <c r="G11128" t="n">
        <v>10.05554664022578</v>
      </c>
    </row>
    <row r="11129">
      <c r="A11129" s="3" t="n">
        <v>45369.47482173611</v>
      </c>
      <c r="B11129" t="n">
        <v>-0.62967518985</v>
      </c>
      <c r="C11129" t="n">
        <v>0.1162906617392778</v>
      </c>
      <c r="D11129" t="n">
        <v>-0.59137041495</v>
      </c>
      <c r="E11129" t="n">
        <v>0.7704021946433588</v>
      </c>
      <c r="F11129" t="n">
        <v>9.993398035949999</v>
      </c>
      <c r="G11129" t="n">
        <v>10.05369949254921</v>
      </c>
    </row>
    <row r="11130">
      <c r="A11130" s="3" t="n">
        <v>45369.47482230324</v>
      </c>
      <c r="B11130" t="n">
        <v>0.7302325789499999</v>
      </c>
      <c r="C11130" t="n">
        <v>-0.255385305064453</v>
      </c>
      <c r="D11130" t="n">
        <v>0.6272823672499999</v>
      </c>
      <c r="E11130" t="n">
        <v>0.1680567667839165</v>
      </c>
      <c r="F11130" t="n">
        <v>9.184153277949999</v>
      </c>
      <c r="G11130" t="n">
        <v>9.962329311487208</v>
      </c>
    </row>
    <row r="11131">
      <c r="A11131" s="3" t="n">
        <v>45369.47482287037</v>
      </c>
      <c r="B11131" t="n">
        <v>1.1157025705</v>
      </c>
      <c r="C11131" t="n">
        <v>-0.2627801820848493</v>
      </c>
      <c r="D11131" t="n">
        <v>0.7685373538499999</v>
      </c>
      <c r="E11131" t="n">
        <v>-0.3997271004820525</v>
      </c>
      <c r="F11131" t="n">
        <v>9.68215457825</v>
      </c>
      <c r="G11131" t="n">
        <v>9.71466723477322</v>
      </c>
    </row>
    <row r="11132">
      <c r="A11132" s="3" t="n">
        <v>45369.4748234375</v>
      </c>
      <c r="B11132" t="n">
        <v>-0.29448389285</v>
      </c>
      <c r="C11132" t="n">
        <v>-0.02757522541177162</v>
      </c>
      <c r="D11132" t="n">
        <v>-0.39025563675</v>
      </c>
      <c r="E11132" t="n">
        <v>-0.5824786636748269</v>
      </c>
      <c r="F11132" t="n">
        <v>10.02452434305</v>
      </c>
      <c r="G11132" t="n">
        <v>9.536994601907486</v>
      </c>
    </row>
    <row r="11133">
      <c r="A11133" s="3" t="n">
        <v>45369.47482400463</v>
      </c>
      <c r="B11133" t="n">
        <v>-1.00077843915</v>
      </c>
      <c r="C11133" t="n">
        <v>0.2570217812109566</v>
      </c>
      <c r="D11133" t="n">
        <v>-1.03429756885</v>
      </c>
      <c r="E11133" t="n">
        <v>-0.6730117362916103</v>
      </c>
      <c r="F11133" t="n">
        <v>9.8665097916</v>
      </c>
      <c r="G11133" t="n">
        <v>9.442343399211097</v>
      </c>
    </row>
    <row r="11134">
      <c r="A11134" s="3" t="n">
        <v>45369.47482457176</v>
      </c>
      <c r="B11134" t="n">
        <v>-0.7924851931499999</v>
      </c>
      <c r="C11134" t="n">
        <v>-0.1998744312792546</v>
      </c>
      <c r="D11134" t="n">
        <v>-2.36547185315</v>
      </c>
      <c r="E11134" t="n">
        <v>-0.8435090788033823</v>
      </c>
      <c r="F11134" t="n">
        <v>9.2895061189</v>
      </c>
      <c r="G11134" t="n">
        <v>9.652525694028583</v>
      </c>
    </row>
    <row r="11135">
      <c r="A11135" s="3" t="n">
        <v>45369.47482568287</v>
      </c>
      <c r="B11135" t="n">
        <v>0.9385258249499999</v>
      </c>
      <c r="C11135" t="n">
        <v>-0.6098918164793725</v>
      </c>
      <c r="D11135" t="n">
        <v>-0.49081302585</v>
      </c>
      <c r="E11135" t="n">
        <v>-1.462251019728908</v>
      </c>
      <c r="F11135" t="n">
        <v>8.999807871249999</v>
      </c>
      <c r="G11135" t="n">
        <v>9.789174595418675</v>
      </c>
    </row>
    <row r="11136">
      <c r="A11136" s="3" t="n">
        <v>45369.4748257176</v>
      </c>
      <c r="B11136" t="n">
        <v>-0.14844326105</v>
      </c>
      <c r="C11136" t="n">
        <v>-0.4794165555838009</v>
      </c>
      <c r="D11136" t="n">
        <v>-1.0845762634</v>
      </c>
      <c r="E11136" t="n">
        <v>-1.323699308208279</v>
      </c>
      <c r="F11136" t="n">
        <v>9.768345225099999</v>
      </c>
      <c r="G11136" t="n">
        <v>9.643150056582776</v>
      </c>
    </row>
    <row r="11137">
      <c r="A11137" s="3" t="n">
        <v>45369.47482625</v>
      </c>
      <c r="B11137" t="n">
        <v>-0.4668651865499999</v>
      </c>
      <c r="C11137" t="n">
        <v>-0.06261808907226118</v>
      </c>
      <c r="D11137" t="n">
        <v>-0.9121949697</v>
      </c>
      <c r="E11137" t="n">
        <v>-1.122502830784269</v>
      </c>
      <c r="F11137" t="n">
        <v>10.1801460719</v>
      </c>
      <c r="G11137" t="n">
        <v>9.527323301964945</v>
      </c>
    </row>
    <row r="11138">
      <c r="A11138" s="3" t="n">
        <v>45369.47482793981</v>
      </c>
      <c r="B11138" t="n">
        <v>-1.9416970867</v>
      </c>
      <c r="C11138" t="n">
        <v>0.0480350747578091</v>
      </c>
      <c r="D11138" t="n">
        <v>-1.4269460282</v>
      </c>
      <c r="E11138" t="n">
        <v>-0.9524862655750608</v>
      </c>
      <c r="F11138" t="n">
        <v>10.29507020325</v>
      </c>
      <c r="G11138" t="n">
        <v>9.51971018697823</v>
      </c>
    </row>
    <row r="11139">
      <c r="A11139" s="3" t="n">
        <v>45369.47482798611</v>
      </c>
      <c r="B11139" t="n">
        <v>0.5482701882</v>
      </c>
      <c r="C11139" t="n">
        <v>-0.2588974116052455</v>
      </c>
      <c r="D11139" t="n">
        <v>-1.96563511935</v>
      </c>
      <c r="E11139" t="n">
        <v>-0.948568886078907</v>
      </c>
      <c r="F11139" t="n">
        <v>9.050086565799999</v>
      </c>
      <c r="G11139" t="n">
        <v>9.740557019366461</v>
      </c>
    </row>
    <row r="11140">
      <c r="A11140" s="3" t="n">
        <v>45369.47482850694</v>
      </c>
      <c r="B11140" t="n">
        <v>1.5322890625</v>
      </c>
      <c r="C11140" t="n">
        <v>-0.5418832244938244</v>
      </c>
      <c r="D11140" t="n">
        <v>1.28328841235</v>
      </c>
      <c r="E11140" t="n">
        <v>-1.117837448487882</v>
      </c>
      <c r="F11140" t="n">
        <v>8.8202383031</v>
      </c>
      <c r="G11140" t="n">
        <v>9.722954928411447</v>
      </c>
    </row>
    <row r="11141">
      <c r="A11141" s="3" t="n">
        <v>45369.47482907408</v>
      </c>
      <c r="B11141" t="n">
        <v>-0.15322890625</v>
      </c>
      <c r="C11141" t="n">
        <v>-0.2558181692238936</v>
      </c>
      <c r="D11141" t="n">
        <v>-1.6615799361</v>
      </c>
      <c r="E11141" t="n">
        <v>-0.7021001117968552</v>
      </c>
      <c r="F11141" t="n">
        <v>9.6749663038</v>
      </c>
      <c r="G11141" t="n">
        <v>9.539828335148979</v>
      </c>
    </row>
    <row r="11142">
      <c r="A11142" s="3" t="n">
        <v>45369.47482964121</v>
      </c>
      <c r="B11142" t="n">
        <v>-1.5251105947</v>
      </c>
      <c r="C11142" t="n">
        <v>0.135372871064569</v>
      </c>
      <c r="D11142" t="n">
        <v>-1.0534499563</v>
      </c>
      <c r="E11142" t="n">
        <v>-0.4359311949428916</v>
      </c>
      <c r="F11142" t="n">
        <v>10.0388910853</v>
      </c>
      <c r="G11142" t="n">
        <v>9.432826216831028</v>
      </c>
    </row>
    <row r="11143">
      <c r="A11143" s="3" t="n">
        <v>45369.47483019676</v>
      </c>
      <c r="B11143" t="n">
        <v>-1.1492217002</v>
      </c>
      <c r="C11143" t="n">
        <v>0.352899432359092</v>
      </c>
      <c r="D11143" t="n">
        <v>-0.9624736642499999</v>
      </c>
      <c r="E11143" t="n">
        <v>-0.2084712744153852</v>
      </c>
      <c r="F11143" t="n">
        <v>10.29746302585</v>
      </c>
      <c r="G11143" t="n">
        <v>9.453156179498043</v>
      </c>
    </row>
    <row r="11144">
      <c r="A11144" s="3" t="n">
        <v>45369.47483076389</v>
      </c>
      <c r="B11144" t="n">
        <v>0.9911973420999999</v>
      </c>
      <c r="C11144" t="n">
        <v>-0.08161686186491876</v>
      </c>
      <c r="D11144" t="n">
        <v>0.56502975305</v>
      </c>
      <c r="E11144" t="n">
        <v>-0.09171867145652698</v>
      </c>
      <c r="F11144" t="n">
        <v>8.700528526549999</v>
      </c>
      <c r="G11144" t="n">
        <v>9.674739699321123</v>
      </c>
    </row>
    <row r="11145">
      <c r="A11145" s="3" t="n">
        <v>45369.47483188657</v>
      </c>
      <c r="B11145" t="n">
        <v>1.81959448755</v>
      </c>
      <c r="C11145" t="n">
        <v>0.1208575889271565</v>
      </c>
      <c r="D11145" t="n">
        <v>1.34554102655</v>
      </c>
      <c r="E11145" t="n">
        <v>-0.3444815320113064</v>
      </c>
      <c r="F11145" t="n">
        <v>9.25119153735</v>
      </c>
      <c r="G11145" t="n">
        <v>9.636673164295946</v>
      </c>
    </row>
    <row r="11146">
      <c r="A11146" s="3" t="n">
        <v>45369.4748319213</v>
      </c>
      <c r="B11146" t="n">
        <v>0.8595136459</v>
      </c>
      <c r="C11146" t="n">
        <v>0.6369500782786731</v>
      </c>
      <c r="D11146" t="n">
        <v>-0.6775610618</v>
      </c>
      <c r="E11146" t="n">
        <v>0.08962352297377654</v>
      </c>
      <c r="F11146" t="n">
        <v>9.629483061099998</v>
      </c>
      <c r="G11146" t="n">
        <v>9.452822181914943</v>
      </c>
    </row>
    <row r="11147">
      <c r="A11147" s="3" t="n">
        <v>45369.47483246528</v>
      </c>
      <c r="B11147" t="n">
        <v>-0.4955986710499999</v>
      </c>
      <c r="C11147" t="n">
        <v>1.149042551677742</v>
      </c>
      <c r="D11147" t="n">
        <v>-0.36152215225</v>
      </c>
      <c r="E11147" t="n">
        <v>0.2201105564212127</v>
      </c>
      <c r="F11147" t="n">
        <v>9.763549773249999</v>
      </c>
      <c r="G11147" t="n">
        <v>9.373388591226831</v>
      </c>
    </row>
    <row r="11148">
      <c r="A11148" s="3" t="n">
        <v>45369.47483302083</v>
      </c>
      <c r="B11148" t="n">
        <v>-0.22026716565</v>
      </c>
      <c r="C11148" t="n">
        <v>0.9718610056696997</v>
      </c>
      <c r="D11148" t="n">
        <v>-0.05506433975</v>
      </c>
      <c r="E11148" t="n">
        <v>0.3717994071533811</v>
      </c>
      <c r="F11148" t="n">
        <v>9.7659524025</v>
      </c>
      <c r="G11148" t="n">
        <v>9.433684241557717</v>
      </c>
    </row>
    <row r="11149">
      <c r="A11149" s="3" t="n">
        <v>45369.47483358796</v>
      </c>
      <c r="B11149" t="n">
        <v>2.6982605209</v>
      </c>
      <c r="C11149" t="n">
        <v>0.6401376052778571</v>
      </c>
      <c r="D11149" t="n">
        <v>-0.1340765188</v>
      </c>
      <c r="E11149" t="n">
        <v>0.3275262684884624</v>
      </c>
      <c r="F11149" t="n">
        <v>8.884883739899999</v>
      </c>
      <c r="G11149" t="n">
        <v>9.525323431144663</v>
      </c>
    </row>
    <row r="11150">
      <c r="A11150" s="3" t="n">
        <v>45369.47483527778</v>
      </c>
      <c r="B11150" t="n">
        <v>1.1947049429</v>
      </c>
      <c r="C11150" t="n">
        <v>0.7949295863849672</v>
      </c>
      <c r="D11150" t="n">
        <v>1.54426298215</v>
      </c>
      <c r="E11150" t="n">
        <v>0.4458414662586259</v>
      </c>
      <c r="F11150" t="n">
        <v>9.27992502185</v>
      </c>
      <c r="G11150" t="n">
        <v>9.308249621621471</v>
      </c>
    </row>
    <row r="11151">
      <c r="A11151" s="3" t="n">
        <v>45369.47483530093</v>
      </c>
      <c r="B11151" t="n">
        <v>1.06542387595</v>
      </c>
      <c r="C11151" t="n">
        <v>1.205907131771449</v>
      </c>
      <c r="D11151" t="n">
        <v>0.9744377772499999</v>
      </c>
      <c r="E11151" t="n">
        <v>0.6536189601903282</v>
      </c>
      <c r="F11151" t="n">
        <v>9.52173739755</v>
      </c>
      <c r="G11151" t="n">
        <v>9.140074146367974</v>
      </c>
    </row>
    <row r="11152">
      <c r="A11152" s="3" t="n">
        <v>45369.47483533565</v>
      </c>
      <c r="B11152" t="n">
        <v>-0.59137041495</v>
      </c>
      <c r="C11152" t="n">
        <v>1.485671128674829</v>
      </c>
      <c r="D11152" t="n">
        <v>0.7302325789499999</v>
      </c>
      <c r="E11152" t="n">
        <v>0.7393077305817037</v>
      </c>
      <c r="F11152" t="n">
        <v>9.34696328125</v>
      </c>
      <c r="G11152" t="n">
        <v>9.0980497251245</v>
      </c>
    </row>
    <row r="11153">
      <c r="A11153" s="3" t="n">
        <v>45369.47483640046</v>
      </c>
      <c r="B11153" t="n">
        <v>1.72621556625</v>
      </c>
      <c r="C11153" t="n">
        <v>1.245960530661542</v>
      </c>
      <c r="D11153" t="n">
        <v>0.0598597916</v>
      </c>
      <c r="E11153" t="n">
        <v>0.4202598939310034</v>
      </c>
      <c r="F11153" t="n">
        <v>8.6406785416</v>
      </c>
      <c r="G11153" t="n">
        <v>9.137667493876947</v>
      </c>
    </row>
    <row r="11154">
      <c r="A11154" s="3" t="n">
        <v>45369.47483644676</v>
      </c>
      <c r="B11154" t="n">
        <v>2.63123206815</v>
      </c>
      <c r="C11154" t="n">
        <v>0.8995715023582775</v>
      </c>
      <c r="D11154" t="n">
        <v>0.265760215</v>
      </c>
      <c r="E11154" t="n">
        <v>0.237988788010257</v>
      </c>
      <c r="F11154" t="n">
        <v>8.8250239483</v>
      </c>
      <c r="G11154" t="n">
        <v>9.218222151533125</v>
      </c>
    </row>
    <row r="11155">
      <c r="A11155" s="3" t="n">
        <v>45369.47483697916</v>
      </c>
      <c r="B11155" t="n">
        <v>1.2641360249</v>
      </c>
      <c r="C11155" t="n">
        <v>1.201659846511192</v>
      </c>
      <c r="D11155" t="n">
        <v>-0.05745716234999999</v>
      </c>
      <c r="E11155" t="n">
        <v>0.2410796200688818</v>
      </c>
      <c r="F11155" t="n">
        <v>9.457091960749999</v>
      </c>
      <c r="G11155" t="n">
        <v>9.13256696148872</v>
      </c>
    </row>
    <row r="11156">
      <c r="A11156" s="3" t="n">
        <v>45369.47483753472</v>
      </c>
      <c r="B11156" t="n">
        <v>0.4309532342499999</v>
      </c>
      <c r="C11156" t="n">
        <v>1.29982781905047</v>
      </c>
      <c r="D11156" t="n">
        <v>0.6153084475999999</v>
      </c>
      <c r="E11156" t="n">
        <v>0.2722488112607234</v>
      </c>
      <c r="F11156" t="n">
        <v>9.5720160921</v>
      </c>
      <c r="G11156" t="n">
        <v>9.11119200768394</v>
      </c>
    </row>
    <row r="11157">
      <c r="A11157" s="3" t="n">
        <v>45369.47483810185</v>
      </c>
      <c r="B11157" t="n">
        <v>0.07182390459999999</v>
      </c>
      <c r="C11157" t="n">
        <v>1.233415379363873</v>
      </c>
      <c r="D11157" t="n">
        <v>-0.8547280007</v>
      </c>
      <c r="E11157" t="n">
        <v>0.4001279387285559</v>
      </c>
      <c r="F11157" t="n">
        <v>9.258379811799999</v>
      </c>
      <c r="G11157" t="n">
        <v>9.291956661293149</v>
      </c>
    </row>
    <row r="11158">
      <c r="A11158" s="3" t="n">
        <v>45369.47483922454</v>
      </c>
      <c r="B11158" t="n">
        <v>1.54426298215</v>
      </c>
      <c r="C11158" t="n">
        <v>0.7417558956051302</v>
      </c>
      <c r="D11158" t="n">
        <v>1.6687584039</v>
      </c>
      <c r="E11158" t="n">
        <v>0.7754021460059464</v>
      </c>
      <c r="F11158" t="n">
        <v>9.059657856199999</v>
      </c>
      <c r="G11158" t="n">
        <v>9.449610355454338</v>
      </c>
    </row>
    <row r="11159">
      <c r="A11159" s="3" t="n">
        <v>45369.47483925926</v>
      </c>
      <c r="B11159" t="n">
        <v>1.8315684072</v>
      </c>
      <c r="C11159" t="n">
        <v>0.4874846854149196</v>
      </c>
      <c r="D11159" t="n">
        <v>1.48918883575</v>
      </c>
      <c r="E11159" t="n">
        <v>0.4136547379771572</v>
      </c>
      <c r="F11159" t="n">
        <v>9.10993655075</v>
      </c>
      <c r="G11159" t="n">
        <v>9.376261436771705</v>
      </c>
    </row>
    <row r="11160">
      <c r="A11160" s="3" t="n">
        <v>45369.47484034723</v>
      </c>
      <c r="B11160" t="n">
        <v>0.09097629205</v>
      </c>
      <c r="C11160" t="n">
        <v>0.7251026037524496</v>
      </c>
      <c r="D11160" t="n">
        <v>-0.4788391062</v>
      </c>
      <c r="E11160" t="n">
        <v>0.5101759248148033</v>
      </c>
      <c r="F11160" t="n">
        <v>9.65820673895</v>
      </c>
      <c r="G11160" t="n">
        <v>9.298631995371704</v>
      </c>
    </row>
    <row r="11161">
      <c r="A11161" s="3" t="n">
        <v>45369.47484038195</v>
      </c>
      <c r="B11161" t="n">
        <v>-0.14605043845</v>
      </c>
      <c r="C11161" t="n">
        <v>0.7574098463900956</v>
      </c>
      <c r="D11161" t="n">
        <v>0.8379684358499999</v>
      </c>
      <c r="E11161" t="n">
        <v>0.2953510841656185</v>
      </c>
      <c r="F11161" t="n">
        <v>9.962271728849998</v>
      </c>
      <c r="G11161" t="n">
        <v>9.345405441178116</v>
      </c>
    </row>
    <row r="11162">
      <c r="A11162" s="3" t="n">
        <v>45369.47484092593</v>
      </c>
      <c r="B11162" t="n">
        <v>0.335191297</v>
      </c>
      <c r="C11162" t="n">
        <v>0.5247316450963884</v>
      </c>
      <c r="D11162" t="n">
        <v>0.42616758905</v>
      </c>
      <c r="E11162" t="n">
        <v>0.09533821682016341</v>
      </c>
      <c r="F11162" t="n">
        <v>9.11472219595</v>
      </c>
      <c r="G11162" t="n">
        <v>9.536651552032076</v>
      </c>
    </row>
    <row r="11163">
      <c r="A11163" s="3" t="n">
        <v>45369.47484204861</v>
      </c>
      <c r="B11163" t="n">
        <v>0.8020564835499999</v>
      </c>
      <c r="C11163" t="n">
        <v>0.07217125202832175</v>
      </c>
      <c r="D11163" t="n">
        <v>-2.30561206155</v>
      </c>
      <c r="E11163" t="n">
        <v>-0.2022905018117723</v>
      </c>
      <c r="F11163" t="n">
        <v>9.085998518099998</v>
      </c>
      <c r="G11163" t="n">
        <v>9.752934611819141</v>
      </c>
    </row>
    <row r="11164">
      <c r="A11164" s="3" t="n">
        <v>45369.47484209491</v>
      </c>
      <c r="B11164" t="n">
        <v>1.21385733035</v>
      </c>
      <c r="C11164" t="n">
        <v>0.1658578598294876</v>
      </c>
      <c r="D11164" t="n">
        <v>1.9129636022</v>
      </c>
      <c r="E11164" t="n">
        <v>-0.1038208319142195</v>
      </c>
      <c r="F11164" t="n">
        <v>9.95270043845</v>
      </c>
      <c r="G11164" t="n">
        <v>9.850578077169024</v>
      </c>
    </row>
    <row r="11165">
      <c r="A11165" s="3" t="n">
        <v>45369.47484261574</v>
      </c>
      <c r="B11165" t="n">
        <v>-0.6655871421499999</v>
      </c>
      <c r="C11165" t="n">
        <v>0.4577399272800713</v>
      </c>
      <c r="D11165" t="n">
        <v>-0.9911973420999999</v>
      </c>
      <c r="E11165" t="n">
        <v>0.2368759503988351</v>
      </c>
      <c r="F11165" t="n">
        <v>10.2495771539</v>
      </c>
      <c r="G11165" t="n">
        <v>9.900315805816344</v>
      </c>
    </row>
    <row r="11166">
      <c r="A11166" s="3" t="n">
        <v>45369.47484318287</v>
      </c>
      <c r="B11166" t="n">
        <v>-0.5530558334</v>
      </c>
      <c r="C11166" t="n">
        <v>0.4049666175602577</v>
      </c>
      <c r="D11166" t="n">
        <v>0.1652028259</v>
      </c>
      <c r="E11166" t="n">
        <v>0.1180544643205132</v>
      </c>
      <c r="F11166" t="n">
        <v>10.4842110618</v>
      </c>
      <c r="G11166" t="n">
        <v>10.02816919368534</v>
      </c>
    </row>
    <row r="11167">
      <c r="A11167" s="3" t="n">
        <v>45369.47484375</v>
      </c>
      <c r="B11167" t="n">
        <v>0.208293246</v>
      </c>
      <c r="C11167" t="n">
        <v>-0.03609697566853159</v>
      </c>
      <c r="D11167" t="n">
        <v>1.1635786358</v>
      </c>
      <c r="E11167" t="n">
        <v>0.2188564253280891</v>
      </c>
      <c r="F11167" t="n">
        <v>10.211272379</v>
      </c>
      <c r="G11167" t="n">
        <v>10.29861344419012</v>
      </c>
    </row>
    <row r="11168">
      <c r="A11168" s="3" t="n">
        <v>45369.47484430556</v>
      </c>
      <c r="B11168" t="n">
        <v>1.58256775705</v>
      </c>
      <c r="C11168" t="n">
        <v>-0.3702804050729615</v>
      </c>
      <c r="D11168" t="n">
        <v>0.48602738065</v>
      </c>
      <c r="E11168" t="n">
        <v>0.407250126872845</v>
      </c>
      <c r="F11168" t="n">
        <v>9.859321517149999</v>
      </c>
      <c r="G11168" t="n">
        <v>10.4827206110153</v>
      </c>
    </row>
    <row r="11169">
      <c r="A11169" s="3" t="n">
        <v>45369.47484487268</v>
      </c>
      <c r="B11169" t="n">
        <v>-0.4118008468</v>
      </c>
      <c r="C11169" t="n">
        <v>-0.3426833490067609</v>
      </c>
      <c r="D11169" t="n">
        <v>0.3663176041</v>
      </c>
      <c r="E11169" t="n">
        <v>0.3413850079810032</v>
      </c>
      <c r="F11169" t="n">
        <v>10.32619651035</v>
      </c>
      <c r="G11169" t="n">
        <v>10.37884811702882</v>
      </c>
    </row>
    <row r="11170">
      <c r="A11170" s="3" t="n">
        <v>45369.47484543981</v>
      </c>
      <c r="B11170" t="n">
        <v>-1.50835102985</v>
      </c>
      <c r="C11170" t="n">
        <v>-0.05090892611293707</v>
      </c>
      <c r="D11170" t="n">
        <v>-0.7182586593</v>
      </c>
      <c r="E11170" t="n">
        <v>0.7480409295855499</v>
      </c>
      <c r="F11170" t="n">
        <v>10.63743996805</v>
      </c>
      <c r="G11170" t="n">
        <v>10.35819826098161</v>
      </c>
    </row>
    <row r="11171">
      <c r="A11171" s="3" t="n">
        <v>45369.47484600695</v>
      </c>
      <c r="B11171" t="n">
        <v>-1.5705938374</v>
      </c>
      <c r="C11171" t="n">
        <v>-0.3865495688449894</v>
      </c>
      <c r="D11171" t="n">
        <v>0.7206514818999999</v>
      </c>
      <c r="E11171" t="n">
        <v>0.5442424438875306</v>
      </c>
      <c r="F11171" t="n">
        <v>10.8337592944</v>
      </c>
      <c r="G11171" t="n">
        <v>10.35977715449094</v>
      </c>
    </row>
    <row r="11172">
      <c r="A11172" s="3" t="n">
        <v>45369.4748465625</v>
      </c>
      <c r="B11172" t="n">
        <v>0.39504128195</v>
      </c>
      <c r="C11172" t="n">
        <v>-0.8118632478466223</v>
      </c>
      <c r="D11172" t="n">
        <v>1.2282240726</v>
      </c>
      <c r="E11172" t="n">
        <v>0.5071962805081599</v>
      </c>
      <c r="F11172" t="n">
        <v>10.4554775773</v>
      </c>
      <c r="G11172" t="n">
        <v>10.48990662239222</v>
      </c>
    </row>
    <row r="11173">
      <c r="A11173" s="3" t="n">
        <v>45369.47484712963</v>
      </c>
      <c r="B11173" t="n">
        <v>0.7661445312499999</v>
      </c>
      <c r="C11173" t="n">
        <v>-0.8956835656714478</v>
      </c>
      <c r="D11173" t="n">
        <v>1.61847970935</v>
      </c>
      <c r="E11173" t="n">
        <v>0.5294570331182998</v>
      </c>
      <c r="F11173" t="n">
        <v>9.643839996699999</v>
      </c>
      <c r="G11173" t="n">
        <v>10.47392253724991</v>
      </c>
    </row>
    <row r="11174">
      <c r="A11174" s="3" t="n">
        <v>45369.47484826389</v>
      </c>
      <c r="B11174" t="n">
        <v>-0.7541706116</v>
      </c>
      <c r="C11174" t="n">
        <v>-0.4298131254650361</v>
      </c>
      <c r="D11174" t="n">
        <v>-0.14605043845</v>
      </c>
      <c r="E11174" t="n">
        <v>0.7848045060015175</v>
      </c>
      <c r="F11174" t="n">
        <v>10.6230732258</v>
      </c>
      <c r="G11174" t="n">
        <v>10.35961414465143</v>
      </c>
    </row>
    <row r="11175">
      <c r="A11175" s="3" t="n">
        <v>45369.47484831019</v>
      </c>
      <c r="B11175" t="n">
        <v>-2.42772446735</v>
      </c>
      <c r="C11175" t="n">
        <v>-0.1585028037515155</v>
      </c>
      <c r="D11175" t="n">
        <v>-0.4716606384</v>
      </c>
      <c r="E11175" t="n">
        <v>0.5712351908642208</v>
      </c>
      <c r="F11175" t="n">
        <v>10.46745149695</v>
      </c>
      <c r="G11175" t="n">
        <v>10.22730220564968</v>
      </c>
    </row>
    <row r="11176">
      <c r="A11176" s="3" t="n">
        <v>45369.47484881945</v>
      </c>
      <c r="B11176" t="n">
        <v>-0.18435521335</v>
      </c>
      <c r="C11176" t="n">
        <v>-0.1928703572621217</v>
      </c>
      <c r="D11176" t="n">
        <v>0.7134730141</v>
      </c>
      <c r="E11176" t="n">
        <v>-0.1004804446153849</v>
      </c>
      <c r="F11176" t="n">
        <v>10.54166822415</v>
      </c>
      <c r="G11176" t="n">
        <v>10.20221656635644</v>
      </c>
    </row>
    <row r="11177">
      <c r="A11177" s="3" t="n">
        <v>45369.47484938658</v>
      </c>
      <c r="B11177" t="n">
        <v>1.10851429605</v>
      </c>
      <c r="C11177" t="n">
        <v>-0.4975419879026821</v>
      </c>
      <c r="D11177" t="n">
        <v>-0.1987219556</v>
      </c>
      <c r="E11177" t="n">
        <v>-0.6039385627276241</v>
      </c>
      <c r="F11177" t="n">
        <v>9.677359126399999</v>
      </c>
      <c r="G11177" t="n">
        <v>10.20703227156751</v>
      </c>
    </row>
    <row r="11178">
      <c r="A11178" s="3" t="n">
        <v>45369.47485052083</v>
      </c>
      <c r="B11178" t="n">
        <v>0.58897759235</v>
      </c>
      <c r="C11178" t="n">
        <v>-0.1886226605340332</v>
      </c>
      <c r="D11178" t="n">
        <v>0.2442051983</v>
      </c>
      <c r="E11178" t="n">
        <v>-1.121884646085085</v>
      </c>
      <c r="F11178" t="n">
        <v>10.06522194055</v>
      </c>
      <c r="G11178" t="n">
        <v>10.04453898420166</v>
      </c>
    </row>
    <row r="11179">
      <c r="A11179" s="3" t="n">
        <v>45369.47485107639</v>
      </c>
      <c r="B11179" t="n">
        <v>-0.59854888275</v>
      </c>
      <c r="C11179" t="n">
        <v>0.4690518637660854</v>
      </c>
      <c r="D11179" t="n">
        <v>-3.1627426915</v>
      </c>
      <c r="E11179" t="n">
        <v>-0.9801685412011681</v>
      </c>
      <c r="F11179" t="n">
        <v>9.900019114649998</v>
      </c>
      <c r="G11179" t="n">
        <v>9.762892681981379</v>
      </c>
    </row>
    <row r="11180">
      <c r="A11180" s="3" t="n">
        <v>45369.47485164352</v>
      </c>
      <c r="B11180" t="n">
        <v>-0.5410917204</v>
      </c>
      <c r="C11180" t="n">
        <v>0.6730785312363659</v>
      </c>
      <c r="D11180" t="n">
        <v>-2.02070926575</v>
      </c>
      <c r="E11180" t="n">
        <v>-1.427671994611892</v>
      </c>
      <c r="F11180" t="n">
        <v>10.0460695531</v>
      </c>
      <c r="G11180" t="n">
        <v>9.641106112985806</v>
      </c>
    </row>
    <row r="11181">
      <c r="A11181" s="3" t="n">
        <v>45369.47485221065</v>
      </c>
      <c r="B11181" t="n">
        <v>0.18674803595</v>
      </c>
      <c r="C11181" t="n">
        <v>0.09924476099673693</v>
      </c>
      <c r="D11181" t="n">
        <v>-1.2210456048</v>
      </c>
      <c r="E11181" t="n">
        <v>-2.136834860310612</v>
      </c>
      <c r="F11181" t="n">
        <v>9.320622619349999</v>
      </c>
      <c r="G11181" t="n">
        <v>9.579811121587205</v>
      </c>
    </row>
    <row r="11182">
      <c r="A11182" s="3" t="n">
        <v>45369.47485277778</v>
      </c>
      <c r="B11182" t="n">
        <v>2.0733807829</v>
      </c>
      <c r="C11182" t="n">
        <v>-0.2603933029090917</v>
      </c>
      <c r="D11182" t="n">
        <v>-1.8028349227</v>
      </c>
      <c r="E11182" t="n">
        <v>-2.318240032178561</v>
      </c>
      <c r="F11182" t="n">
        <v>8.959100467099999</v>
      </c>
      <c r="G11182" t="n">
        <v>9.628666663202356</v>
      </c>
    </row>
    <row r="11183">
      <c r="A11183" s="3" t="n">
        <v>45369.47485333333</v>
      </c>
      <c r="B11183" t="n">
        <v>0.32800302255</v>
      </c>
      <c r="C11183" t="n">
        <v>-0.1879376351714457</v>
      </c>
      <c r="D11183" t="n">
        <v>-0.5506630108</v>
      </c>
      <c r="E11183" t="n">
        <v>-2.171138407713992</v>
      </c>
      <c r="F11183" t="n">
        <v>9.763549773249999</v>
      </c>
      <c r="G11183" t="n">
        <v>9.527161983715411</v>
      </c>
    </row>
    <row r="11184">
      <c r="A11184" s="3" t="n">
        <v>45369.47485390046</v>
      </c>
      <c r="B11184" t="n">
        <v>-1.9369114415</v>
      </c>
      <c r="C11184" t="n">
        <v>0.08875779465489542</v>
      </c>
      <c r="D11184" t="n">
        <v>-4.44603110385</v>
      </c>
      <c r="E11184" t="n">
        <v>-1.554277034796741</v>
      </c>
      <c r="F11184" t="n">
        <v>9.742004563199998</v>
      </c>
      <c r="G11184" t="n">
        <v>9.427404762393031</v>
      </c>
    </row>
    <row r="11185">
      <c r="A11185" s="3" t="n">
        <v>45369.47485446759</v>
      </c>
      <c r="B11185" t="n">
        <v>-1.5634153696</v>
      </c>
      <c r="C11185" t="n">
        <v>-0.009510347442191147</v>
      </c>
      <c r="D11185" t="n">
        <v>-2.57615792175</v>
      </c>
      <c r="E11185" t="n">
        <v>-1.66819387003427</v>
      </c>
      <c r="F11185" t="n">
        <v>9.622294786649999</v>
      </c>
      <c r="G11185" t="n">
        <v>9.385114395774036</v>
      </c>
    </row>
    <row r="11186">
      <c r="A11186" s="3" t="n">
        <v>45369.47485503472</v>
      </c>
      <c r="B11186" t="n">
        <v>0.75896606345</v>
      </c>
      <c r="C11186" t="n">
        <v>-0.2615157871552455</v>
      </c>
      <c r="D11186" t="n">
        <v>-0.1364693414</v>
      </c>
      <c r="E11186" t="n">
        <v>-1.758994419601287</v>
      </c>
      <c r="F11186" t="n">
        <v>9.40921589545</v>
      </c>
      <c r="G11186" t="n">
        <v>9.394340487522168</v>
      </c>
    </row>
    <row r="11187">
      <c r="A11187" s="3" t="n">
        <v>45369.47485559028</v>
      </c>
      <c r="B11187" t="n">
        <v>1.2665288475</v>
      </c>
      <c r="C11187" t="n">
        <v>-0.3057828223806537</v>
      </c>
      <c r="D11187" t="n">
        <v>-0.14844326105</v>
      </c>
      <c r="E11187" t="n">
        <v>-1.553322955190564</v>
      </c>
      <c r="F11187" t="n">
        <v>8.916010046999999</v>
      </c>
      <c r="G11187" t="n">
        <v>9.29413677788324</v>
      </c>
    </row>
    <row r="11188">
      <c r="A11188" s="3" t="n">
        <v>45369.47485615741</v>
      </c>
      <c r="B11188" t="n">
        <v>0.5746108501</v>
      </c>
      <c r="C11188" t="n">
        <v>0.237316769603031</v>
      </c>
      <c r="D11188" t="n">
        <v>-1.0558427789</v>
      </c>
      <c r="E11188" t="n">
        <v>-1.254333009532521</v>
      </c>
      <c r="F11188" t="n">
        <v>8.966288741549999</v>
      </c>
      <c r="G11188" t="n">
        <v>9.12835654831809</v>
      </c>
    </row>
    <row r="11189">
      <c r="A11189" s="3" t="n">
        <v>45369.47485672454</v>
      </c>
      <c r="B11189" t="n">
        <v>-0.9169806149</v>
      </c>
      <c r="C11189" t="n">
        <v>0.7293451571326363</v>
      </c>
      <c r="D11189" t="n">
        <v>-2.7629059577</v>
      </c>
      <c r="E11189" t="n">
        <v>-0.5760592854472042</v>
      </c>
      <c r="F11189" t="n">
        <v>9.323025248599999</v>
      </c>
      <c r="G11189" t="n">
        <v>9.021934188175665</v>
      </c>
    </row>
    <row r="11190">
      <c r="A11190" s="3" t="n">
        <v>45369.47485729167</v>
      </c>
      <c r="B11190" t="n">
        <v>0.15083608365</v>
      </c>
      <c r="C11190" t="n">
        <v>0.6952520069474379</v>
      </c>
      <c r="D11190" t="n">
        <v>-0.9911973420999999</v>
      </c>
      <c r="E11190" t="n">
        <v>-0.8077772351172516</v>
      </c>
      <c r="F11190" t="n">
        <v>8.9614932897</v>
      </c>
      <c r="G11190" t="n">
        <v>8.979860139339767</v>
      </c>
    </row>
    <row r="11191">
      <c r="A11191" s="3" t="n">
        <v>45369.47485784722</v>
      </c>
      <c r="B11191" t="n">
        <v>1.33836255875</v>
      </c>
      <c r="C11191" t="n">
        <v>0.3025525941642199</v>
      </c>
      <c r="D11191" t="n">
        <v>0.19392650375</v>
      </c>
      <c r="E11191" t="n">
        <v>-0.8582273745973218</v>
      </c>
      <c r="F11191" t="n">
        <v>8.913617224399999</v>
      </c>
      <c r="G11191" t="n">
        <v>8.927661741618788</v>
      </c>
    </row>
    <row r="11192">
      <c r="A11192" s="3" t="n">
        <v>45369.47485841435</v>
      </c>
      <c r="B11192" t="n">
        <v>1.2928695094</v>
      </c>
      <c r="C11192" t="n">
        <v>0.3708127301511665</v>
      </c>
      <c r="D11192" t="n">
        <v>0.196329133</v>
      </c>
      <c r="E11192" t="n">
        <v>-0.3631961634065279</v>
      </c>
      <c r="F11192" t="n">
        <v>9.04529111395</v>
      </c>
      <c r="G11192" t="n">
        <v>8.93458695096809</v>
      </c>
    </row>
    <row r="11193">
      <c r="A11193" s="3" t="n">
        <v>45369.47485896991</v>
      </c>
      <c r="B11193" t="n">
        <v>0.38786281415</v>
      </c>
      <c r="C11193" t="n">
        <v>0.8247165199726131</v>
      </c>
      <c r="D11193" t="n">
        <v>-0.04069759749999999</v>
      </c>
      <c r="E11193" t="n">
        <v>0.416063607822612</v>
      </c>
      <c r="F11193" t="n">
        <v>8.743628753299999</v>
      </c>
      <c r="G11193" t="n">
        <v>8.878928543105737</v>
      </c>
    </row>
    <row r="11194">
      <c r="A11194" s="3" t="n">
        <v>45369.47485954861</v>
      </c>
      <c r="B11194" t="n">
        <v>-0.12210259915</v>
      </c>
      <c r="C11194" t="n">
        <v>1.154821160194059</v>
      </c>
      <c r="D11194" t="n">
        <v>-0.7900825639</v>
      </c>
      <c r="E11194" t="n">
        <v>0.6116122777822863</v>
      </c>
      <c r="F11194" t="n">
        <v>8.9471363541</v>
      </c>
      <c r="G11194" t="n">
        <v>8.826546676450256</v>
      </c>
    </row>
    <row r="11195">
      <c r="A11195" s="3" t="n">
        <v>45369.47486011574</v>
      </c>
      <c r="B11195" t="n">
        <v>0.39504128195</v>
      </c>
      <c r="C11195" t="n">
        <v>0.820011979654198</v>
      </c>
      <c r="D11195" t="n">
        <v>1.64721319385</v>
      </c>
      <c r="E11195" t="n">
        <v>0.4496158835424255</v>
      </c>
      <c r="F11195" t="n">
        <v>8.76995960855</v>
      </c>
      <c r="G11195" t="n">
        <v>8.980874727576598</v>
      </c>
    </row>
    <row r="11196">
      <c r="A11196" s="3" t="n">
        <v>45369.4748606713</v>
      </c>
      <c r="B11196" t="n">
        <v>2.26730728665</v>
      </c>
      <c r="C11196" t="n">
        <v>0.5624259160300714</v>
      </c>
      <c r="D11196" t="n">
        <v>1.7334038407</v>
      </c>
      <c r="E11196" t="n">
        <v>0.6518624954520997</v>
      </c>
      <c r="F11196" t="n">
        <v>9.1985200202</v>
      </c>
      <c r="G11196" t="n">
        <v>9.205677320265991</v>
      </c>
    </row>
    <row r="11197">
      <c r="A11197" s="3" t="n">
        <v>45369.47486179398</v>
      </c>
      <c r="B11197" t="n">
        <v>1.6663655813</v>
      </c>
      <c r="C11197" t="n">
        <v>0.5829355758431251</v>
      </c>
      <c r="D11197" t="n">
        <v>0.7110801915</v>
      </c>
      <c r="E11197" t="n">
        <v>0.8779374609751774</v>
      </c>
      <c r="F11197" t="n">
        <v>9.1554296001</v>
      </c>
      <c r="G11197" t="n">
        <v>9.436263916272171</v>
      </c>
    </row>
    <row r="11198">
      <c r="A11198" s="3" t="n">
        <v>45369.47486291666</v>
      </c>
      <c r="B11198" t="n">
        <v>-0.2465980209</v>
      </c>
      <c r="C11198" t="n">
        <v>0.9207401279045481</v>
      </c>
      <c r="D11198" t="n">
        <v>-1.4652508031</v>
      </c>
      <c r="E11198" t="n">
        <v>0.9654731047312383</v>
      </c>
      <c r="F11198" t="n">
        <v>9.5337113172</v>
      </c>
      <c r="G11198" t="n">
        <v>9.500772311424734</v>
      </c>
    </row>
    <row r="11199">
      <c r="A11199" s="3" t="n">
        <v>45369.47486295139</v>
      </c>
      <c r="B11199" t="n">
        <v>-0.8475495329</v>
      </c>
      <c r="C11199" t="n">
        <v>1.025648812189047</v>
      </c>
      <c r="D11199" t="n">
        <v>1.4604651579</v>
      </c>
      <c r="E11199" t="n">
        <v>0.5191630223304211</v>
      </c>
      <c r="F11199" t="n">
        <v>10.15380541</v>
      </c>
      <c r="G11199" t="n">
        <v>9.538967841615294</v>
      </c>
    </row>
    <row r="11200">
      <c r="A11200" s="3" t="n">
        <v>45369.47486299768</v>
      </c>
      <c r="B11200" t="n">
        <v>1.3982125437</v>
      </c>
      <c r="C11200" t="n">
        <v>0.7857047061810043</v>
      </c>
      <c r="D11200" t="n">
        <v>2.05422839545</v>
      </c>
      <c r="E11200" t="n">
        <v>-0.0650391200780889</v>
      </c>
      <c r="F11200" t="n">
        <v>9.818623919649999</v>
      </c>
      <c r="G11200" t="n">
        <v>9.52320242876646</v>
      </c>
    </row>
    <row r="11201">
      <c r="A11201" s="3" t="n">
        <v>45369.47486349537</v>
      </c>
      <c r="B11201" t="n">
        <v>1.7788870834</v>
      </c>
      <c r="C11201" t="n">
        <v>0.6417790418976707</v>
      </c>
      <c r="D11201" t="n">
        <v>-0.1987219556</v>
      </c>
      <c r="E11201" t="n">
        <v>0.1606183198919584</v>
      </c>
      <c r="F11201" t="n">
        <v>9.186555907200001</v>
      </c>
      <c r="G11201" t="n">
        <v>9.362026455665294</v>
      </c>
    </row>
    <row r="11202">
      <c r="A11202" s="3" t="n">
        <v>45369.4748640625</v>
      </c>
      <c r="B11202" t="n">
        <v>1.82916577795</v>
      </c>
      <c r="C11202" t="n">
        <v>0.9082933402780909</v>
      </c>
      <c r="D11202" t="n">
        <v>-0.8331827906499999</v>
      </c>
      <c r="E11202" t="n">
        <v>0.5644513435745937</v>
      </c>
      <c r="F11202" t="n">
        <v>8.53771852325</v>
      </c>
      <c r="G11202" t="n">
        <v>9.293303212633242</v>
      </c>
    </row>
    <row r="11203">
      <c r="A11203" s="3" t="n">
        <v>45369.47486461805</v>
      </c>
      <c r="B11203" t="n">
        <v>0.05027869455</v>
      </c>
      <c r="C11203" t="n">
        <v>1.297973150656297</v>
      </c>
      <c r="D11203" t="n">
        <v>-1.3958197211</v>
      </c>
      <c r="E11203" t="n">
        <v>0.8110091320643382</v>
      </c>
      <c r="F11203" t="n">
        <v>9.4307611055</v>
      </c>
      <c r="G11203" t="n">
        <v>9.119977920288953</v>
      </c>
    </row>
    <row r="11204">
      <c r="A11204" s="3" t="n">
        <v>45369.47486519676</v>
      </c>
      <c r="B11204" t="n">
        <v>0.21308869785</v>
      </c>
      <c r="C11204" t="n">
        <v>1.013354656269001</v>
      </c>
      <c r="D11204" t="n">
        <v>1.7334038407</v>
      </c>
      <c r="E11204" t="n">
        <v>-0.007785154259207561</v>
      </c>
      <c r="F11204" t="n">
        <v>9.021353081299999</v>
      </c>
      <c r="G11204" t="n">
        <v>9.040177483169138</v>
      </c>
    </row>
    <row r="11205">
      <c r="A11205" s="3" t="n">
        <v>45369.47486575232</v>
      </c>
      <c r="B11205" t="n">
        <v>1.62326535455</v>
      </c>
      <c r="C11205" t="n">
        <v>0.6322252617398618</v>
      </c>
      <c r="D11205" t="n">
        <v>2.77487987735</v>
      </c>
      <c r="E11205" t="n">
        <v>-0.04290573962132893</v>
      </c>
      <c r="F11205" t="n">
        <v>9.054872210999999</v>
      </c>
      <c r="G11205" t="n">
        <v>9.155288558070886</v>
      </c>
    </row>
    <row r="11206">
      <c r="A11206" s="3" t="n">
        <v>45369.47486631945</v>
      </c>
      <c r="B11206" t="n">
        <v>1.2665288475</v>
      </c>
      <c r="C11206" t="n">
        <v>0.7205266699909112</v>
      </c>
      <c r="D11206" t="n">
        <v>0.0335191297</v>
      </c>
      <c r="E11206" t="n">
        <v>0.6186922447551301</v>
      </c>
      <c r="F11206" t="n">
        <v>9.548078059449999</v>
      </c>
      <c r="G11206" t="n">
        <v>9.204327705776482</v>
      </c>
    </row>
    <row r="11207">
      <c r="A11207" s="3" t="n">
        <v>45369.474866875</v>
      </c>
      <c r="B11207" t="n">
        <v>0.59137041495</v>
      </c>
      <c r="C11207" t="n">
        <v>1.036678961787998</v>
      </c>
      <c r="D11207" t="n">
        <v>-1.13964060315</v>
      </c>
      <c r="E11207" t="n">
        <v>0.7870288325242447</v>
      </c>
      <c r="F11207" t="n">
        <v>9.004593516449999</v>
      </c>
      <c r="G11207" t="n">
        <v>9.31716306639513</v>
      </c>
    </row>
    <row r="11208">
      <c r="A11208" s="3" t="n">
        <v>45369.47486744213</v>
      </c>
      <c r="B11208" t="n">
        <v>-0.6177012702</v>
      </c>
      <c r="C11208" t="n">
        <v>1.291429874892545</v>
      </c>
      <c r="D11208" t="n">
        <v>-1.9800018616</v>
      </c>
      <c r="E11208" t="n">
        <v>0.6500790109928924</v>
      </c>
      <c r="F11208" t="n">
        <v>9.4954065423</v>
      </c>
      <c r="G11208" t="n">
        <v>9.229213348843965</v>
      </c>
    </row>
    <row r="11209">
      <c r="A11209" s="3" t="n">
        <v>45369.47486800926</v>
      </c>
      <c r="B11209" t="n">
        <v>2.22900251175</v>
      </c>
      <c r="C11209" t="n">
        <v>0.9840853034955739</v>
      </c>
      <c r="D11209" t="n">
        <v>2.98556594595</v>
      </c>
      <c r="E11209" t="n">
        <v>-0.244080660702798</v>
      </c>
      <c r="F11209" t="n">
        <v>9.27992502185</v>
      </c>
      <c r="G11209" t="n">
        <v>9.243355132486389</v>
      </c>
    </row>
    <row r="11210">
      <c r="A11210" s="3" t="n">
        <v>45369.47486857639</v>
      </c>
      <c r="B11210" t="n">
        <v>2.2457620766</v>
      </c>
      <c r="C11210" t="n">
        <v>0.6818139704539646</v>
      </c>
      <c r="D11210" t="n">
        <v>1.838746875</v>
      </c>
      <c r="E11210" t="n">
        <v>-0.4650113639508174</v>
      </c>
      <c r="F11210" t="n">
        <v>8.7867191734</v>
      </c>
      <c r="G11210" t="n">
        <v>9.130877566007134</v>
      </c>
    </row>
    <row r="11211">
      <c r="A11211" s="3" t="n">
        <v>45369.4748696875</v>
      </c>
      <c r="B11211" t="n">
        <v>0.9624736642499999</v>
      </c>
      <c r="C11211" t="n">
        <v>0.8734006395170187</v>
      </c>
      <c r="D11211" t="n">
        <v>-1.55383427255</v>
      </c>
      <c r="E11211" t="n">
        <v>0.09540988080093271</v>
      </c>
      <c r="F11211" t="n">
        <v>9.5624448017</v>
      </c>
      <c r="G11211" t="n">
        <v>9.026928150395364</v>
      </c>
    </row>
    <row r="11212">
      <c r="A11212" s="3" t="n">
        <v>45369.47486972222</v>
      </c>
      <c r="B11212" t="n">
        <v>-0.56502975305</v>
      </c>
      <c r="C11212" t="n">
        <v>0.8606200143227297</v>
      </c>
      <c r="D11212" t="n">
        <v>-1.23541234705</v>
      </c>
      <c r="E11212" t="n">
        <v>0.2538733893744763</v>
      </c>
      <c r="F11212" t="n">
        <v>8.784326350799999</v>
      </c>
      <c r="G11212" t="n">
        <v>9.143339829395947</v>
      </c>
    </row>
    <row r="11213">
      <c r="A11213" s="3" t="n">
        <v>45369.4748702662</v>
      </c>
      <c r="B11213" t="n">
        <v>-0.5817893178999999</v>
      </c>
      <c r="C11213" t="n">
        <v>0.6693348597433586</v>
      </c>
      <c r="D11213" t="n">
        <v>-1.7334038407</v>
      </c>
      <c r="E11213" t="n">
        <v>0.0151730363264569</v>
      </c>
      <c r="F11213" t="n">
        <v>9.07402459845</v>
      </c>
      <c r="G11213" t="n">
        <v>9.180034233497461</v>
      </c>
    </row>
    <row r="11214">
      <c r="A11214" s="3" t="n">
        <v>45369.47487083334</v>
      </c>
      <c r="B11214" t="n">
        <v>1.4652508031</v>
      </c>
      <c r="C11214" t="n">
        <v>0.09948117212564117</v>
      </c>
      <c r="D11214" t="n">
        <v>1.85550643985</v>
      </c>
      <c r="E11214" t="n">
        <v>-0.6444034523092095</v>
      </c>
      <c r="F11214" t="n">
        <v>8.954314821899999</v>
      </c>
      <c r="G11214" t="n">
        <v>9.291880585462845</v>
      </c>
    </row>
    <row r="11215">
      <c r="A11215" s="3" t="n">
        <v>45369.47487138889</v>
      </c>
      <c r="B11215" t="n">
        <v>1.67833950095</v>
      </c>
      <c r="C11215" t="n">
        <v>0.362919862757227</v>
      </c>
      <c r="D11215" t="n">
        <v>1.45088406085</v>
      </c>
      <c r="E11215" t="n">
        <v>-0.3212759578212131</v>
      </c>
      <c r="F11215" t="n">
        <v>9.581597189149999</v>
      </c>
      <c r="G11215" t="n">
        <v>9.310815969350024</v>
      </c>
    </row>
    <row r="11216">
      <c r="A11216" s="3" t="n">
        <v>45369.47487196759</v>
      </c>
      <c r="B11216" t="n">
        <v>-0.612915625</v>
      </c>
      <c r="C11216" t="n">
        <v>0.7973913069875314</v>
      </c>
      <c r="D11216" t="n">
        <v>-1.27850276715</v>
      </c>
      <c r="E11216" t="n">
        <v>0.3471816296446398</v>
      </c>
      <c r="F11216" t="n">
        <v>9.89523346945</v>
      </c>
      <c r="G11216" t="n">
        <v>9.242616159119139</v>
      </c>
    </row>
    <row r="11217">
      <c r="A11217" s="3" t="n">
        <v>45369.47487309028</v>
      </c>
      <c r="B11217" t="n">
        <v>0.22505281085</v>
      </c>
      <c r="C11217" t="n">
        <v>0.9744005622705156</v>
      </c>
      <c r="D11217" t="n">
        <v>-0.9217662600999998</v>
      </c>
      <c r="E11217" t="n">
        <v>0.2337336848611895</v>
      </c>
      <c r="F11217" t="n">
        <v>9.14345568045</v>
      </c>
      <c r="G11217" t="n">
        <v>9.327853160690118</v>
      </c>
    </row>
    <row r="11218">
      <c r="A11218" s="3" t="n">
        <v>45369.47487364584</v>
      </c>
      <c r="B11218" t="n">
        <v>0.9744377772499999</v>
      </c>
      <c r="C11218" t="n">
        <v>0.8382769910054801</v>
      </c>
      <c r="D11218" t="n">
        <v>-0.03591195229999999</v>
      </c>
      <c r="E11218" t="n">
        <v>-0.04764351739685323</v>
      </c>
      <c r="F11218" t="n">
        <v>9.0644435014</v>
      </c>
      <c r="G11218" t="n">
        <v>9.259626559331494</v>
      </c>
    </row>
    <row r="11219">
      <c r="A11219" s="3" t="n">
        <v>45369.47487420139</v>
      </c>
      <c r="B11219" t="n">
        <v>2.7652987803</v>
      </c>
      <c r="C11219" t="n">
        <v>0.6526229108652699</v>
      </c>
      <c r="D11219" t="n">
        <v>1.2282240726</v>
      </c>
      <c r="E11219" t="n">
        <v>-0.5161423683965051</v>
      </c>
      <c r="F11219" t="n">
        <v>8.7867191734</v>
      </c>
      <c r="G11219" t="n">
        <v>9.16242393604513</v>
      </c>
    </row>
    <row r="11220">
      <c r="A11220" s="3" t="n">
        <v>45369.47487478009</v>
      </c>
      <c r="B11220" t="n">
        <v>0.31603890955</v>
      </c>
      <c r="C11220" t="n">
        <v>0.9344345545761099</v>
      </c>
      <c r="D11220" t="n">
        <v>0.1987219556</v>
      </c>
      <c r="E11220" t="n">
        <v>-0.2352116087363643</v>
      </c>
      <c r="F11220" t="n">
        <v>9.24879871475</v>
      </c>
      <c r="G11220" t="n">
        <v>9.008715395458765</v>
      </c>
    </row>
    <row r="11221">
      <c r="A11221" s="3" t="n">
        <v>45369.47487534722</v>
      </c>
      <c r="B11221" t="n">
        <v>-0.25617911795</v>
      </c>
      <c r="C11221" t="n">
        <v>1.196218504461309</v>
      </c>
      <c r="D11221" t="n">
        <v>-1.8986066666</v>
      </c>
      <c r="E11221" t="n">
        <v>0.1970551222712127</v>
      </c>
      <c r="F11221" t="n">
        <v>9.3254180712</v>
      </c>
      <c r="G11221" t="n">
        <v>9.081145437894198</v>
      </c>
    </row>
    <row r="11222">
      <c r="A11222" s="3" t="n">
        <v>45369.47487590278</v>
      </c>
      <c r="B11222" t="n">
        <v>0.8379684358499999</v>
      </c>
      <c r="C11222" t="n">
        <v>0.9918075488951077</v>
      </c>
      <c r="D11222" t="n">
        <v>-0.15801455145</v>
      </c>
      <c r="E11222" t="n">
        <v>0.09156416528554806</v>
      </c>
      <c r="F11222" t="n">
        <v>8.9567076445</v>
      </c>
      <c r="G11222" t="n">
        <v>9.27796184024478</v>
      </c>
    </row>
    <row r="11223">
      <c r="A11223" s="3" t="n">
        <v>45369.47487702547</v>
      </c>
      <c r="B11223" t="n">
        <v>1.72382274365</v>
      </c>
      <c r="C11223" t="n">
        <v>0.674188054245806</v>
      </c>
      <c r="D11223" t="n">
        <v>0.73501822415</v>
      </c>
      <c r="E11223" t="n">
        <v>-0.07761046816107253</v>
      </c>
      <c r="F11223" t="n">
        <v>9.107543728149999</v>
      </c>
      <c r="G11223" t="n">
        <v>9.310270728753755</v>
      </c>
    </row>
    <row r="11224">
      <c r="A11224" s="3" t="n">
        <v>45369.47487707176</v>
      </c>
      <c r="B11224" t="n">
        <v>1.6711512265</v>
      </c>
      <c r="C11224" t="n">
        <v>0.7840140534365989</v>
      </c>
      <c r="D11224" t="n">
        <v>1.0965403764</v>
      </c>
      <c r="E11224" t="n">
        <v>-0.2219433027236604</v>
      </c>
      <c r="F11224" t="n">
        <v>9.4259754603</v>
      </c>
      <c r="G11224" t="n">
        <v>9.290816095321704</v>
      </c>
    </row>
    <row r="11225">
      <c r="A11225" s="3" t="n">
        <v>45369.47487760417</v>
      </c>
      <c r="B11225" t="n">
        <v>-0.05745716234999999</v>
      </c>
      <c r="C11225" t="n">
        <v>1.079269334175294</v>
      </c>
      <c r="D11225" t="n">
        <v>-0.3663176041</v>
      </c>
      <c r="E11225" t="n">
        <v>0.03572667747890453</v>
      </c>
      <c r="F11225" t="n">
        <v>9.8689026142</v>
      </c>
      <c r="G11225" t="n">
        <v>9.185437880522052</v>
      </c>
    </row>
    <row r="11226">
      <c r="A11226" s="3" t="n">
        <v>45369.47487815972</v>
      </c>
      <c r="B11226" t="n">
        <v>0.29687671545</v>
      </c>
      <c r="C11226" t="n">
        <v>0.9808169002080448</v>
      </c>
      <c r="D11226" t="n">
        <v>-0.9313473571499999</v>
      </c>
      <c r="E11226" t="n">
        <v>0.1627540436748257</v>
      </c>
      <c r="F11226" t="n">
        <v>9.071631775849999</v>
      </c>
      <c r="G11226" t="n">
        <v>9.154966355898976</v>
      </c>
    </row>
    <row r="11227">
      <c r="A11227" s="3" t="n">
        <v>45369.47487872685</v>
      </c>
      <c r="B11227" t="n">
        <v>0.8882471304</v>
      </c>
      <c r="C11227" t="n">
        <v>0.4763098591543137</v>
      </c>
      <c r="D11227" t="n">
        <v>0.01915238745</v>
      </c>
      <c r="E11227" t="n">
        <v>0.05600836125361322</v>
      </c>
      <c r="F11227" t="n">
        <v>8.576033104799999</v>
      </c>
      <c r="G11227" t="n">
        <v>9.127497380625199</v>
      </c>
    </row>
    <row r="11228">
      <c r="A11228" s="3" t="n">
        <v>45369.47487929398</v>
      </c>
      <c r="B11228" t="n">
        <v>2.16914272015</v>
      </c>
      <c r="C11228" t="n">
        <v>0.3953927669159684</v>
      </c>
      <c r="D11228" t="n">
        <v>0.04310022674999999</v>
      </c>
      <c r="E11228" t="n">
        <v>-0.007958610809790212</v>
      </c>
      <c r="F11228" t="n">
        <v>8.9184028696</v>
      </c>
      <c r="G11228" t="n">
        <v>9.025171982828347</v>
      </c>
    </row>
    <row r="11229">
      <c r="A11229" s="3" t="n">
        <v>45369.47487986111</v>
      </c>
      <c r="B11229" t="n">
        <v>-0.51954651035</v>
      </c>
      <c r="C11229" t="n">
        <v>0.5433257849947566</v>
      </c>
      <c r="D11229" t="n">
        <v>0.6631943195500001</v>
      </c>
      <c r="E11229" t="n">
        <v>0.06333733484289068</v>
      </c>
      <c r="F11229" t="n">
        <v>9.054872210999999</v>
      </c>
      <c r="G11229" t="n">
        <v>9.000219590534757</v>
      </c>
    </row>
    <row r="11230">
      <c r="A11230" s="3" t="n">
        <v>45369.47488041667</v>
      </c>
      <c r="B11230" t="n">
        <v>-0.2394195531</v>
      </c>
      <c r="C11230" t="n">
        <v>0.8497777683671353</v>
      </c>
      <c r="D11230" t="n">
        <v>-0.14844326105</v>
      </c>
      <c r="E11230" t="n">
        <v>0.01130160407156183</v>
      </c>
      <c r="F11230" t="n">
        <v>9.186555907200001</v>
      </c>
      <c r="G11230" t="n">
        <v>8.932120795656667</v>
      </c>
    </row>
    <row r="11231">
      <c r="A11231" s="3" t="n">
        <v>45369.4748809838</v>
      </c>
      <c r="B11231" t="n">
        <v>0.22265998825</v>
      </c>
      <c r="C11231" t="n">
        <v>0.7588769349456896</v>
      </c>
      <c r="D11231" t="n">
        <v>0.6631943195500001</v>
      </c>
      <c r="E11231" t="n">
        <v>0.00988359448461551</v>
      </c>
      <c r="F11231" t="n">
        <v>8.937555257049999</v>
      </c>
      <c r="G11231" t="n">
        <v>8.98328039711669</v>
      </c>
    </row>
    <row r="11232">
      <c r="A11232" s="3" t="n">
        <v>45369.47488155092</v>
      </c>
      <c r="B11232" t="n">
        <v>2.566586631349999</v>
      </c>
      <c r="C11232" t="n">
        <v>0.7686106408427757</v>
      </c>
      <c r="D11232" t="n">
        <v>-0.4572938961499999</v>
      </c>
      <c r="E11232" t="n">
        <v>-0.03122590517470863</v>
      </c>
      <c r="F11232" t="n">
        <v>8.983048306400001</v>
      </c>
      <c r="G11232" t="n">
        <v>8.915511096534873</v>
      </c>
    </row>
    <row r="11233">
      <c r="A11233" s="3" t="n">
        <v>45369.47488211805</v>
      </c>
      <c r="B11233" t="n">
        <v>1.1587929906</v>
      </c>
      <c r="C11233" t="n">
        <v>1.063427662621565</v>
      </c>
      <c r="D11233" t="n">
        <v>-0.48842020325</v>
      </c>
      <c r="E11233" t="n">
        <v>-0.003589828242424209</v>
      </c>
      <c r="F11233" t="n">
        <v>9.112329373349999</v>
      </c>
      <c r="G11233" t="n">
        <v>8.823626740697925</v>
      </c>
    </row>
    <row r="11234">
      <c r="A11234" s="3" t="n">
        <v>45369.47488268519</v>
      </c>
      <c r="B11234" t="n">
        <v>0.97683059985</v>
      </c>
      <c r="C11234" t="n">
        <v>1.542307847026811</v>
      </c>
      <c r="D11234" t="n">
        <v>-1.0606284241</v>
      </c>
      <c r="E11234" t="n">
        <v>-0.167449874590793</v>
      </c>
      <c r="F11234" t="n">
        <v>8.331818099849999</v>
      </c>
      <c r="G11234" t="n">
        <v>8.724397455463542</v>
      </c>
    </row>
    <row r="11235">
      <c r="A11235" s="3" t="n">
        <v>45369.47488324074</v>
      </c>
      <c r="B11235" t="n">
        <v>0.5434845429999999</v>
      </c>
      <c r="C11235" t="n">
        <v>1.382297996621332</v>
      </c>
      <c r="D11235" t="n">
        <v>1.0941475538</v>
      </c>
      <c r="E11235" t="n">
        <v>-0.2854633292840335</v>
      </c>
      <c r="F11235" t="n">
        <v>8.664616574249999</v>
      </c>
      <c r="G11235" t="n">
        <v>8.781315732109347</v>
      </c>
    </row>
    <row r="11236">
      <c r="A11236" s="3" t="n">
        <v>45369.47488381944</v>
      </c>
      <c r="B11236" t="n">
        <v>2.0685951377</v>
      </c>
      <c r="C11236" t="n">
        <v>1.181017968368069</v>
      </c>
      <c r="D11236" t="n">
        <v>0.4094080242</v>
      </c>
      <c r="E11236" t="n">
        <v>-0.2827112952665509</v>
      </c>
      <c r="F11236" t="n">
        <v>8.5832115726</v>
      </c>
      <c r="G11236" t="n">
        <v>8.753170280860164</v>
      </c>
    </row>
    <row r="11237">
      <c r="A11237" s="3" t="n">
        <v>45369.474884375</v>
      </c>
      <c r="B11237" t="n">
        <v>2.02310208835</v>
      </c>
      <c r="C11237" t="n">
        <v>1.163292848531239</v>
      </c>
      <c r="D11237" t="n">
        <v>-0.42616758905</v>
      </c>
      <c r="E11237" t="n">
        <v>0.2287721371629379</v>
      </c>
      <c r="F11237" t="n">
        <v>9.11472219595</v>
      </c>
      <c r="G11237" t="n">
        <v>8.814085738902238</v>
      </c>
    </row>
    <row r="11238">
      <c r="A11238" s="3" t="n">
        <v>45369.47488493055</v>
      </c>
      <c r="B11238" t="n">
        <v>0.3711032493</v>
      </c>
      <c r="C11238" t="n">
        <v>1.360209329002335</v>
      </c>
      <c r="D11238" t="n">
        <v>-1.00317126175</v>
      </c>
      <c r="E11238" t="n">
        <v>0.3002631642867142</v>
      </c>
      <c r="F11238" t="n">
        <v>8.860935900599999</v>
      </c>
      <c r="G11238" t="n">
        <v>8.884372651133825</v>
      </c>
    </row>
    <row r="11239">
      <c r="A11239" s="3" t="n">
        <v>45369.47488549769</v>
      </c>
      <c r="B11239" t="n">
        <v>0.18914085855</v>
      </c>
      <c r="C11239" t="n">
        <v>1.212661673407696</v>
      </c>
      <c r="D11239" t="n">
        <v>0.0335191297</v>
      </c>
      <c r="E11239" t="n">
        <v>-0.03137087900757586</v>
      </c>
      <c r="F11239" t="n">
        <v>9.3014702319</v>
      </c>
      <c r="G11239" t="n">
        <v>8.94521571369676</v>
      </c>
    </row>
    <row r="11240">
      <c r="A11240" s="3" t="n">
        <v>45369.47488605324</v>
      </c>
      <c r="B11240" t="n">
        <v>2.0087353461</v>
      </c>
      <c r="C11240" t="n">
        <v>0.9848933577399793</v>
      </c>
      <c r="D11240" t="n">
        <v>1.37188168845</v>
      </c>
      <c r="E11240" t="n">
        <v>-0.3489897793144534</v>
      </c>
      <c r="F11240" t="n">
        <v>8.36294440695</v>
      </c>
      <c r="G11240" t="n">
        <v>8.889194894111561</v>
      </c>
    </row>
    <row r="11241">
      <c r="A11241" s="3" t="n">
        <v>45369.47488663194</v>
      </c>
      <c r="B11241" t="n">
        <v>2.1811166398</v>
      </c>
      <c r="C11241" t="n">
        <v>1.002326769743126</v>
      </c>
      <c r="D11241" t="n">
        <v>0.9935901646999999</v>
      </c>
      <c r="E11241" t="n">
        <v>-0.08944990640792572</v>
      </c>
      <c r="F11241" t="n">
        <v>9.253594166599999</v>
      </c>
      <c r="G11241" t="n">
        <v>8.789632274214476</v>
      </c>
    </row>
    <row r="11242">
      <c r="A11242" s="3" t="n">
        <v>45369.4748871875</v>
      </c>
      <c r="B11242" t="n">
        <v>0.15322890625</v>
      </c>
      <c r="C11242" t="n">
        <v>1.202362062085435</v>
      </c>
      <c r="D11242" t="n">
        <v>-2.0398616532</v>
      </c>
      <c r="E11242" t="n">
        <v>0.2419660132166674</v>
      </c>
      <c r="F11242" t="n">
        <v>8.650249832</v>
      </c>
      <c r="G11242" t="n">
        <v>8.779832184840465</v>
      </c>
    </row>
    <row r="11243">
      <c r="A11243" s="3" t="n">
        <v>45369.47488775463</v>
      </c>
      <c r="B11243" t="n">
        <v>0.138862164</v>
      </c>
      <c r="C11243" t="n">
        <v>1.378405213757813</v>
      </c>
      <c r="D11243" t="n">
        <v>-1.295262332</v>
      </c>
      <c r="E11243" t="n">
        <v>0.02034831870419583</v>
      </c>
      <c r="F11243" t="n">
        <v>8.518566135799999</v>
      </c>
      <c r="G11243" t="n">
        <v>8.808663461528578</v>
      </c>
    </row>
    <row r="11244">
      <c r="A11244" s="3" t="n">
        <v>45369.47488888889</v>
      </c>
      <c r="B11244" t="n">
        <v>1.5370747077</v>
      </c>
      <c r="C11244" t="n">
        <v>1.073392636299653</v>
      </c>
      <c r="D11244" t="n">
        <v>1.422160383</v>
      </c>
      <c r="E11244" t="n">
        <v>-0.06784658795629395</v>
      </c>
      <c r="F11244" t="n">
        <v>8.8202383031</v>
      </c>
      <c r="G11244" t="n">
        <v>8.874278293681842</v>
      </c>
    </row>
    <row r="11245">
      <c r="A11245" s="3" t="n">
        <v>45369.47488892361</v>
      </c>
      <c r="B11245" t="n">
        <v>2.7652987803</v>
      </c>
      <c r="C11245" t="n">
        <v>0.8086522443216805</v>
      </c>
      <c r="D11245" t="n">
        <v>1.37427451105</v>
      </c>
      <c r="E11245" t="n">
        <v>0.04206339639090914</v>
      </c>
      <c r="F11245" t="n">
        <v>8.84178351315</v>
      </c>
      <c r="G11245" t="n">
        <v>8.995014316723916</v>
      </c>
    </row>
    <row r="11246">
      <c r="A11246" s="3" t="n">
        <v>45369.47488944444</v>
      </c>
      <c r="B11246" t="n">
        <v>0.5817893178999999</v>
      </c>
      <c r="C11246" t="n">
        <v>1.061807050845924</v>
      </c>
      <c r="D11246" t="n">
        <v>-0.11492413135</v>
      </c>
      <c r="E11246" t="n">
        <v>0.4121501601301877</v>
      </c>
      <c r="F11246" t="n">
        <v>9.502585010099999</v>
      </c>
      <c r="G11246" t="n">
        <v>8.849230120820653</v>
      </c>
    </row>
    <row r="11247">
      <c r="A11247" s="3" t="n">
        <v>45369.47489001157</v>
      </c>
      <c r="B11247" t="n">
        <v>0.08619064685</v>
      </c>
      <c r="C11247" t="n">
        <v>1.349323421737883</v>
      </c>
      <c r="D11247" t="n">
        <v>-1.40779364075</v>
      </c>
      <c r="E11247" t="n">
        <v>0.7256283910639882</v>
      </c>
      <c r="F11247" t="n">
        <v>8.813059835299999</v>
      </c>
      <c r="G11247" t="n">
        <v>8.957774169121002</v>
      </c>
    </row>
    <row r="11248">
      <c r="A11248" s="3" t="n">
        <v>45369.47489057871</v>
      </c>
      <c r="B11248" t="n">
        <v>0.2059004234</v>
      </c>
      <c r="C11248" t="n">
        <v>1.158798248244525</v>
      </c>
      <c r="D11248" t="n">
        <v>1.84832797205</v>
      </c>
      <c r="E11248" t="n">
        <v>0.05644051677400952</v>
      </c>
      <c r="F11248" t="n">
        <v>9.04050546875</v>
      </c>
      <c r="G11248" t="n">
        <v>8.875099972083357</v>
      </c>
    </row>
    <row r="11249">
      <c r="A11249" s="3" t="n">
        <v>45369.47489114583</v>
      </c>
      <c r="B11249" t="n">
        <v>2.32955990085</v>
      </c>
      <c r="C11249" t="n">
        <v>0.8321549897238951</v>
      </c>
      <c r="D11249" t="n">
        <v>0.6440419320999999</v>
      </c>
      <c r="E11249" t="n">
        <v>-0.3298183957662015</v>
      </c>
      <c r="F11249" t="n">
        <v>8.485047006099999</v>
      </c>
      <c r="G11249" t="n">
        <v>8.808916262792799</v>
      </c>
    </row>
    <row r="11250">
      <c r="A11250" s="3" t="n">
        <v>45369.47489170139</v>
      </c>
      <c r="B11250" t="n">
        <v>2.13323076785</v>
      </c>
      <c r="C11250" t="n">
        <v>0.9929683225089772</v>
      </c>
      <c r="D11250" t="n">
        <v>-0.4309532342499999</v>
      </c>
      <c r="E11250" t="n">
        <v>-0.2047109613344995</v>
      </c>
      <c r="F11250" t="n">
        <v>8.3342207291</v>
      </c>
      <c r="G11250" t="n">
        <v>8.678502059151654</v>
      </c>
    </row>
    <row r="11251">
      <c r="A11251" s="3" t="n">
        <v>45369.47489226852</v>
      </c>
      <c r="B11251" t="n">
        <v>0.18674803595</v>
      </c>
      <c r="C11251" t="n">
        <v>1.306759589025762</v>
      </c>
      <c r="D11251" t="n">
        <v>-1.41257928595</v>
      </c>
      <c r="E11251" t="n">
        <v>0.1040861372286717</v>
      </c>
      <c r="F11251" t="n">
        <v>9.241620246949999</v>
      </c>
      <c r="G11251" t="n">
        <v>8.585021505297108</v>
      </c>
    </row>
    <row r="11252">
      <c r="A11252" s="3" t="n">
        <v>45369.47489283565</v>
      </c>
      <c r="B11252" t="n">
        <v>0.15083608365</v>
      </c>
      <c r="C11252" t="n">
        <v>1.154005722387999</v>
      </c>
      <c r="D11252" t="n">
        <v>-1.6400249194</v>
      </c>
      <c r="E11252" t="n">
        <v>0.1427775318756415</v>
      </c>
      <c r="F11252" t="n">
        <v>8.274360937499999</v>
      </c>
      <c r="G11252" t="n">
        <v>8.74213338776063</v>
      </c>
    </row>
    <row r="11253">
      <c r="A11253" s="3" t="n">
        <v>45369.47489395834</v>
      </c>
      <c r="B11253" t="n">
        <v>1.4317316734</v>
      </c>
      <c r="C11253" t="n">
        <v>0.7613118187018669</v>
      </c>
      <c r="D11253" t="n">
        <v>2.26252164145</v>
      </c>
      <c r="E11253" t="n">
        <v>-0.4633920551566448</v>
      </c>
      <c r="F11253" t="n">
        <v>8.9950124194</v>
      </c>
      <c r="G11253" t="n">
        <v>8.778292129322635</v>
      </c>
    </row>
    <row r="11254">
      <c r="A11254" s="3" t="n">
        <v>45369.47489400463</v>
      </c>
      <c r="B11254" t="n">
        <v>2.23139533435</v>
      </c>
      <c r="C11254" t="n">
        <v>0.705586204426925</v>
      </c>
      <c r="D11254" t="n">
        <v>0.7661445312499999</v>
      </c>
      <c r="E11254" t="n">
        <v>-0.04329101066818197</v>
      </c>
      <c r="F11254" t="n">
        <v>8.516173313199999</v>
      </c>
      <c r="G11254" t="n">
        <v>8.812039943700025</v>
      </c>
    </row>
    <row r="11255">
      <c r="A11255" s="3" t="n">
        <v>45369.47489452546</v>
      </c>
      <c r="B11255" t="n">
        <v>-0.2106860686</v>
      </c>
      <c r="C11255" t="n">
        <v>0.9446163946610748</v>
      </c>
      <c r="D11255" t="n">
        <v>-0.18674803595</v>
      </c>
      <c r="E11255" t="n">
        <v>0.2609111808945229</v>
      </c>
      <c r="F11255" t="n">
        <v>9.162608067899999</v>
      </c>
      <c r="G11255" t="n">
        <v>8.87898175961203</v>
      </c>
    </row>
    <row r="11256">
      <c r="A11256" s="3" t="n">
        <v>45369.47489565973</v>
      </c>
      <c r="B11256" t="n">
        <v>-0.2059004234</v>
      </c>
      <c r="C11256" t="n">
        <v>1.279330068945225</v>
      </c>
      <c r="D11256" t="n">
        <v>-1.0821834408</v>
      </c>
      <c r="E11256" t="n">
        <v>0.2543705110937071</v>
      </c>
      <c r="F11256" t="n">
        <v>9.24879871475</v>
      </c>
      <c r="G11256" t="n">
        <v>8.88482533432718</v>
      </c>
    </row>
    <row r="11257">
      <c r="A11257" s="3" t="n">
        <v>45369.47489621528</v>
      </c>
      <c r="B11257" t="n">
        <v>1.2665288475</v>
      </c>
      <c r="C11257" t="n">
        <v>0.9457883007657368</v>
      </c>
      <c r="D11257" t="n">
        <v>-0.97204495465</v>
      </c>
      <c r="E11257" t="n">
        <v>-0.04785080574696979</v>
      </c>
      <c r="F11257" t="n">
        <v>8.456323328249999</v>
      </c>
      <c r="G11257" t="n">
        <v>9.040610644499793</v>
      </c>
    </row>
    <row r="11258">
      <c r="A11258" s="3" t="n">
        <v>45369.47489847222</v>
      </c>
      <c r="B11258" t="n">
        <v>3.0286661727</v>
      </c>
      <c r="C11258" t="n">
        <v>0.7212415039120066</v>
      </c>
      <c r="D11258" t="n">
        <v>2.23139533435</v>
      </c>
      <c r="E11258" t="n">
        <v>-0.7198565946262259</v>
      </c>
      <c r="F11258" t="n">
        <v>8.767566785950001</v>
      </c>
      <c r="G11258" t="n">
        <v>8.907111003600491</v>
      </c>
    </row>
    <row r="11259">
      <c r="A11259" s="3" t="n">
        <v>45369.47489849537</v>
      </c>
      <c r="B11259" t="n">
        <v>0.58897759235</v>
      </c>
      <c r="C11259" t="n">
        <v>0.7749077674055964</v>
      </c>
      <c r="D11259" t="n">
        <v>-1.07260234375</v>
      </c>
      <c r="E11259" t="n">
        <v>-0.3136782500188819</v>
      </c>
      <c r="F11259" t="n">
        <v>9.41878718585</v>
      </c>
      <c r="G11259" t="n">
        <v>8.93300666304</v>
      </c>
    </row>
    <row r="11260">
      <c r="A11260" s="3" t="n">
        <v>45369.47489853009</v>
      </c>
      <c r="B11260" t="n">
        <v>0.06703825939999999</v>
      </c>
      <c r="C11260" t="n">
        <v>1.010924092925061</v>
      </c>
      <c r="D11260" t="n">
        <v>-1.3024407998</v>
      </c>
      <c r="E11260" t="n">
        <v>-0.10909344929359</v>
      </c>
      <c r="F11260" t="n">
        <v>8.904036127349999</v>
      </c>
      <c r="G11260" t="n">
        <v>8.823934381480443</v>
      </c>
    </row>
    <row r="11261">
      <c r="A11261" s="3" t="n">
        <v>45369.47489857639</v>
      </c>
      <c r="B11261" t="n">
        <v>-0.87148756555</v>
      </c>
      <c r="C11261" t="n">
        <v>0.7954743469354335</v>
      </c>
      <c r="D11261" t="n">
        <v>-0.5339034459499999</v>
      </c>
      <c r="E11261" t="n">
        <v>-0.1217066985174828</v>
      </c>
      <c r="F11261" t="n">
        <v>8.784326350799999</v>
      </c>
      <c r="G11261" t="n">
        <v>8.833170737065061</v>
      </c>
    </row>
    <row r="11262">
      <c r="A11262" s="3" t="n">
        <v>45369.47489903935</v>
      </c>
      <c r="B11262" t="n">
        <v>1.9704305712</v>
      </c>
      <c r="C11262" t="n">
        <v>0.5232000475284397</v>
      </c>
      <c r="D11262" t="n">
        <v>-0.14844326105</v>
      </c>
      <c r="E11262" t="n">
        <v>-0.3544302527100244</v>
      </c>
      <c r="F11262" t="n">
        <v>8.286334857149999</v>
      </c>
      <c r="G11262" t="n">
        <v>8.835671044206553</v>
      </c>
    </row>
    <row r="11263">
      <c r="A11263" s="3" t="n">
        <v>45369.4748995949</v>
      </c>
      <c r="B11263" t="n">
        <v>1.2521719119</v>
      </c>
      <c r="C11263" t="n">
        <v>0.587480420924011</v>
      </c>
      <c r="D11263" t="n">
        <v>1.7645301478</v>
      </c>
      <c r="E11263" t="n">
        <v>-0.6722012589588597</v>
      </c>
      <c r="F11263" t="n">
        <v>9.174581987549999</v>
      </c>
      <c r="G11263" t="n">
        <v>8.712327960979859</v>
      </c>
    </row>
    <row r="11264">
      <c r="A11264" s="3" t="n">
        <v>45369.47490017361</v>
      </c>
      <c r="B11264" t="n">
        <v>0.38786281415</v>
      </c>
      <c r="C11264" t="n">
        <v>0.937151042344758</v>
      </c>
      <c r="D11264" t="n">
        <v>-1.50835102985</v>
      </c>
      <c r="E11264" t="n">
        <v>-0.08858077204976703</v>
      </c>
      <c r="F11264" t="n">
        <v>8.6119450571</v>
      </c>
      <c r="G11264" t="n">
        <v>8.670035399865759</v>
      </c>
    </row>
    <row r="11265">
      <c r="A11265" s="3" t="n">
        <v>45369.47490072917</v>
      </c>
      <c r="B11265" t="n">
        <v>0.3758888945</v>
      </c>
      <c r="C11265" t="n">
        <v>1.039939181437532</v>
      </c>
      <c r="D11265" t="n">
        <v>-1.16837408765</v>
      </c>
      <c r="E11265" t="n">
        <v>-0.1785229540002335</v>
      </c>
      <c r="F11265" t="n">
        <v>8.872909820249999</v>
      </c>
      <c r="G11265" t="n">
        <v>8.757157701325081</v>
      </c>
    </row>
    <row r="11266">
      <c r="A11266" s="3" t="n">
        <v>45369.47490129629</v>
      </c>
      <c r="B11266" t="n">
        <v>1.44131277045</v>
      </c>
      <c r="C11266" t="n">
        <v>0.9324898661639887</v>
      </c>
      <c r="D11266" t="n">
        <v>-0.49799149365</v>
      </c>
      <c r="E11266" t="n">
        <v>-0.559016905040561</v>
      </c>
      <c r="F11266" t="n">
        <v>8.528147232849999</v>
      </c>
      <c r="G11266" t="n">
        <v>8.859466434674733</v>
      </c>
    </row>
    <row r="11267">
      <c r="A11267" s="3" t="n">
        <v>45369.47490186342</v>
      </c>
      <c r="B11267" t="n">
        <v>1.4269460282</v>
      </c>
      <c r="C11267" t="n">
        <v>0.5651219904223792</v>
      </c>
      <c r="D11267" t="n">
        <v>0.007178467799999999</v>
      </c>
      <c r="E11267" t="n">
        <v>-0.566908812342892</v>
      </c>
      <c r="F11267" t="n">
        <v>8.8944550303</v>
      </c>
      <c r="G11267" t="n">
        <v>8.982245578378112</v>
      </c>
    </row>
    <row r="11268">
      <c r="A11268" s="3" t="n">
        <v>45369.47490243056</v>
      </c>
      <c r="B11268" t="n">
        <v>-0.0335191297</v>
      </c>
      <c r="C11268" t="n">
        <v>0.474866772888929</v>
      </c>
      <c r="D11268" t="n">
        <v>0.5458773656</v>
      </c>
      <c r="E11268" t="n">
        <v>-0.7755057216030324</v>
      </c>
      <c r="F11268" t="n">
        <v>9.24879871475</v>
      </c>
      <c r="G11268" t="n">
        <v>8.944318439510747</v>
      </c>
    </row>
    <row r="11269">
      <c r="A11269" s="3" t="n">
        <v>45369.47490298611</v>
      </c>
      <c r="B11269" t="n">
        <v>0.22744563345</v>
      </c>
      <c r="C11269" t="n">
        <v>0.5465081915053628</v>
      </c>
      <c r="D11269" t="n">
        <v>-2.2816740289</v>
      </c>
      <c r="E11269" t="n">
        <v>-0.4840153715286725</v>
      </c>
      <c r="F11269" t="n">
        <v>9.038112646149999</v>
      </c>
      <c r="G11269" t="n">
        <v>9.048312545100957</v>
      </c>
    </row>
    <row r="11270">
      <c r="A11270" s="3" t="n">
        <v>45369.47490355324</v>
      </c>
      <c r="B11270" t="n">
        <v>0.07901217904999999</v>
      </c>
      <c r="C11270" t="n">
        <v>0.3724515150893949</v>
      </c>
      <c r="D11270" t="n">
        <v>-0.9624736642499999</v>
      </c>
      <c r="E11270" t="n">
        <v>-0.8186735433741282</v>
      </c>
      <c r="F11270" t="n">
        <v>9.1889487298</v>
      </c>
      <c r="G11270" t="n">
        <v>9.025660075114594</v>
      </c>
    </row>
    <row r="11271">
      <c r="A11271" s="3" t="n">
        <v>45369.47490412037</v>
      </c>
      <c r="B11271" t="n">
        <v>0.52911780075</v>
      </c>
      <c r="C11271" t="n">
        <v>0.2478576382308864</v>
      </c>
      <c r="D11271" t="n">
        <v>0.50038431625</v>
      </c>
      <c r="E11271" t="n">
        <v>-1.14764429254674</v>
      </c>
      <c r="F11271" t="n">
        <v>9.042898291349999</v>
      </c>
      <c r="G11271" t="n">
        <v>9.06011076798662</v>
      </c>
    </row>
    <row r="11272">
      <c r="A11272" s="3" t="n">
        <v>45369.4749046875</v>
      </c>
      <c r="B11272" t="n">
        <v>0.2801171506</v>
      </c>
      <c r="C11272" t="n">
        <v>0.4260391425083928</v>
      </c>
      <c r="D11272" t="n">
        <v>-2.03267337875</v>
      </c>
      <c r="E11272" t="n">
        <v>-0.952491477500935</v>
      </c>
      <c r="F11272" t="n">
        <v>8.784326350799999</v>
      </c>
      <c r="G11272" t="n">
        <v>9.062672383835107</v>
      </c>
    </row>
    <row r="11273">
      <c r="A11273" s="3" t="n">
        <v>45369.47490524306</v>
      </c>
      <c r="B11273" t="n">
        <v>1.0534499563</v>
      </c>
      <c r="C11273" t="n">
        <v>0.6469425974421931</v>
      </c>
      <c r="D11273" t="n">
        <v>-0.9816260517000001</v>
      </c>
      <c r="E11273" t="n">
        <v>-1.201209037782405</v>
      </c>
      <c r="F11273" t="n">
        <v>9.150634148249999</v>
      </c>
      <c r="G11273" t="n">
        <v>9.141975447783125</v>
      </c>
    </row>
    <row r="11274">
      <c r="A11274" s="3" t="n">
        <v>45369.47490582176</v>
      </c>
      <c r="B11274" t="n">
        <v>-0.02154521005</v>
      </c>
      <c r="C11274" t="n">
        <v>0.4806878768885795</v>
      </c>
      <c r="D11274" t="n">
        <v>-1.99436860385</v>
      </c>
      <c r="E11274" t="n">
        <v>-0.9748198479914946</v>
      </c>
      <c r="F11274" t="n">
        <v>8.97346720935</v>
      </c>
      <c r="G11274" t="n">
        <v>9.191426703381961</v>
      </c>
    </row>
    <row r="11275">
      <c r="A11275" s="3" t="n">
        <v>45369.47490693287</v>
      </c>
      <c r="B11275" t="n">
        <v>1.00556408435</v>
      </c>
      <c r="C11275" t="n">
        <v>0.35781283832098</v>
      </c>
      <c r="D11275" t="n">
        <v>-0.2753315054</v>
      </c>
      <c r="E11275" t="n">
        <v>-1.187004642451519</v>
      </c>
      <c r="F11275" t="n">
        <v>9.471458703</v>
      </c>
      <c r="G11275" t="n">
        <v>9.221847708898975</v>
      </c>
    </row>
    <row r="11276">
      <c r="A11276" s="3" t="n">
        <v>45369.47490696759</v>
      </c>
      <c r="B11276" t="n">
        <v>0.7469921438</v>
      </c>
      <c r="C11276" t="n">
        <v>0.3619437010440569</v>
      </c>
      <c r="D11276" t="n">
        <v>0.33039584515</v>
      </c>
      <c r="E11276" t="n">
        <v>-1.059285896000935</v>
      </c>
      <c r="F11276" t="n">
        <v>9.524130220149999</v>
      </c>
      <c r="G11276" t="n">
        <v>9.275932549474501</v>
      </c>
    </row>
    <row r="11277">
      <c r="A11277" s="3" t="n">
        <v>45369.4749075</v>
      </c>
      <c r="B11277" t="n">
        <v>-0.32321737735</v>
      </c>
      <c r="C11277" t="n">
        <v>0.5277070375687661</v>
      </c>
      <c r="D11277" t="n">
        <v>-3.3782144053</v>
      </c>
      <c r="E11277" t="n">
        <v>-0.6844177846145705</v>
      </c>
      <c r="F11277" t="n">
        <v>9.404420443599999</v>
      </c>
      <c r="G11277" t="n">
        <v>9.3053502135421</v>
      </c>
    </row>
    <row r="11278">
      <c r="A11278" s="3" t="n">
        <v>45369.47490806713</v>
      </c>
      <c r="B11278" t="n">
        <v>-0.5410917204</v>
      </c>
      <c r="C11278" t="n">
        <v>0.29352089810746</v>
      </c>
      <c r="D11278" t="n">
        <v>0.18914085855</v>
      </c>
      <c r="E11278" t="n">
        <v>-1.051795832755364</v>
      </c>
      <c r="F11278" t="n">
        <v>8.834605045349999</v>
      </c>
      <c r="G11278" t="n">
        <v>9.261525071909116</v>
      </c>
    </row>
    <row r="11279">
      <c r="A11279" s="3" t="n">
        <v>45369.47490863426</v>
      </c>
      <c r="B11279" t="n">
        <v>0.90022105005</v>
      </c>
      <c r="C11279" t="n">
        <v>0.1610812440624713</v>
      </c>
      <c r="D11279" t="n">
        <v>-0.9385258249499999</v>
      </c>
      <c r="E11279" t="n">
        <v>-1.042949502956996</v>
      </c>
      <c r="F11279" t="n">
        <v>9.210493939849998</v>
      </c>
      <c r="G11279" t="n">
        <v>9.14541573032788</v>
      </c>
    </row>
    <row r="11280">
      <c r="A11280" s="3" t="n">
        <v>45369.47490918981</v>
      </c>
      <c r="B11280" t="n">
        <v>1.27371712195</v>
      </c>
      <c r="C11280" t="n">
        <v>0.1494957271867136</v>
      </c>
      <c r="D11280" t="n">
        <v>-0.1747741163</v>
      </c>
      <c r="E11280" t="n">
        <v>-1.263678815560493</v>
      </c>
      <c r="F11280" t="n">
        <v>9.1554296001</v>
      </c>
      <c r="G11280" t="n">
        <v>8.964099366933706</v>
      </c>
    </row>
    <row r="11281">
      <c r="A11281" s="3" t="n">
        <v>45369.4749103125</v>
      </c>
      <c r="B11281" t="n">
        <v>0.29448389285</v>
      </c>
      <c r="C11281" t="n">
        <v>0.4620145522918428</v>
      </c>
      <c r="D11281" t="n">
        <v>-1.9440899093</v>
      </c>
      <c r="E11281" t="n">
        <v>-1.153394441204665</v>
      </c>
      <c r="F11281" t="n">
        <v>9.066846130649999</v>
      </c>
      <c r="G11281" t="n">
        <v>8.932060241307365</v>
      </c>
    </row>
    <row r="11282">
      <c r="A11282" s="3" t="n">
        <v>45369.47491034722</v>
      </c>
      <c r="B11282" t="n">
        <v>-1.3670862366</v>
      </c>
      <c r="C11282" t="n">
        <v>0.4879493011754094</v>
      </c>
      <c r="D11282" t="n">
        <v>-2.659955746</v>
      </c>
      <c r="E11282" t="n">
        <v>-0.6190250536533817</v>
      </c>
      <c r="F11282" t="n">
        <v>8.932769611849999</v>
      </c>
      <c r="G11282" t="n">
        <v>9.109019754701308</v>
      </c>
    </row>
    <row r="11283">
      <c r="A11283" s="3" t="n">
        <v>45369.4749108912</v>
      </c>
      <c r="B11283" t="n">
        <v>0.5722180274999999</v>
      </c>
      <c r="C11283" t="n">
        <v>0.1634434351682988</v>
      </c>
      <c r="D11283" t="n">
        <v>0.3327984744</v>
      </c>
      <c r="E11283" t="n">
        <v>-1.373299675177626</v>
      </c>
      <c r="F11283" t="n">
        <v>8.69574288135</v>
      </c>
      <c r="G11283" t="n">
        <v>9.274504573222286</v>
      </c>
    </row>
    <row r="11284">
      <c r="A11284" s="3" t="n">
        <v>45369.47491145833</v>
      </c>
      <c r="B11284" t="n">
        <v>1.61847970935</v>
      </c>
      <c r="C11284" t="n">
        <v>-0.02976119398881144</v>
      </c>
      <c r="D11284" t="n">
        <v>-0.8978282274499999</v>
      </c>
      <c r="E11284" t="n">
        <v>-1.127116939616903</v>
      </c>
      <c r="F11284" t="n">
        <v>9.294291764099999</v>
      </c>
      <c r="G11284" t="n">
        <v>9.287445762308417</v>
      </c>
    </row>
    <row r="11285">
      <c r="A11285" s="3" t="n">
        <v>45369.47491201389</v>
      </c>
      <c r="B11285" t="n">
        <v>0.38786281415</v>
      </c>
      <c r="C11285" t="n">
        <v>0.1459094878581589</v>
      </c>
      <c r="D11285" t="n">
        <v>-0.42377476645</v>
      </c>
      <c r="E11285" t="n">
        <v>-1.037342750838581</v>
      </c>
      <c r="F11285" t="n">
        <v>9.8689026142</v>
      </c>
      <c r="G11285" t="n">
        <v>9.31049420150527</v>
      </c>
    </row>
    <row r="11286">
      <c r="A11286" s="3" t="n">
        <v>45369.47491258102</v>
      </c>
      <c r="B11286" t="n">
        <v>-1.58735340225</v>
      </c>
      <c r="C11286" t="n">
        <v>0.4167899857023323</v>
      </c>
      <c r="D11286" t="n">
        <v>-0.9840188742999999</v>
      </c>
      <c r="E11286" t="n">
        <v>-0.7587174454420765</v>
      </c>
      <c r="F11286" t="n">
        <v>9.95270043845</v>
      </c>
      <c r="G11286" t="n">
        <v>9.317675983907252</v>
      </c>
    </row>
    <row r="11287">
      <c r="A11287" s="3" t="n">
        <v>45369.47491314815</v>
      </c>
      <c r="B11287" t="n">
        <v>-0.26335758575</v>
      </c>
      <c r="C11287" t="n">
        <v>0.2699336646437072</v>
      </c>
      <c r="D11287" t="n">
        <v>-3.500326811099999</v>
      </c>
      <c r="E11287" t="n">
        <v>-0.6829959118018664</v>
      </c>
      <c r="F11287" t="n">
        <v>8.954314821899999</v>
      </c>
      <c r="G11287" t="n">
        <v>9.398889241547462</v>
      </c>
    </row>
    <row r="11288">
      <c r="A11288" s="3" t="n">
        <v>45369.47491371528</v>
      </c>
      <c r="B11288" t="n">
        <v>1.67833950095</v>
      </c>
      <c r="C11288" t="n">
        <v>-0.1580306672734271</v>
      </c>
      <c r="D11288" t="n">
        <v>1.6328464516</v>
      </c>
      <c r="E11288" t="n">
        <v>-1.312503725681472</v>
      </c>
      <c r="F11288" t="n">
        <v>8.860935900599999</v>
      </c>
      <c r="G11288" t="n">
        <v>9.347639597210165</v>
      </c>
    </row>
    <row r="11289">
      <c r="A11289" s="3" t="n">
        <v>45369.47491427083</v>
      </c>
      <c r="B11289" t="n">
        <v>0.809244758</v>
      </c>
      <c r="C11289" t="n">
        <v>-0.1573949037540797</v>
      </c>
      <c r="D11289" t="n">
        <v>-1.3359599295</v>
      </c>
      <c r="E11289" t="n">
        <v>-1.027821819529373</v>
      </c>
      <c r="F11289" t="n">
        <v>9.13627721265</v>
      </c>
      <c r="G11289" t="n">
        <v>9.168620755894198</v>
      </c>
    </row>
    <row r="11290">
      <c r="A11290" s="3" t="n">
        <v>45369.47491483796</v>
      </c>
      <c r="B11290" t="n">
        <v>-0.7326254015499999</v>
      </c>
      <c r="C11290" t="n">
        <v>0.3676820771501177</v>
      </c>
      <c r="D11290" t="n">
        <v>-1.0486643111</v>
      </c>
      <c r="E11290" t="n">
        <v>-1.106087184463989</v>
      </c>
      <c r="F11290" t="n">
        <v>9.3302037164</v>
      </c>
      <c r="G11290" t="n">
        <v>9.066802492200491</v>
      </c>
    </row>
    <row r="11291">
      <c r="A11291" s="3" t="n">
        <v>45369.4749154051</v>
      </c>
      <c r="B11291" t="n">
        <v>-1.41257928595</v>
      </c>
      <c r="C11291" t="n">
        <v>0.4649452090671343</v>
      </c>
      <c r="D11291" t="n">
        <v>-1.34793384915</v>
      </c>
      <c r="E11291" t="n">
        <v>-0.9094778647296061</v>
      </c>
      <c r="F11291" t="n">
        <v>9.581597189149999</v>
      </c>
      <c r="G11291" t="n">
        <v>9.271157648156786</v>
      </c>
    </row>
    <row r="11292">
      <c r="A11292" s="3" t="n">
        <v>45369.47491597222</v>
      </c>
      <c r="B11292" t="n">
        <v>0.87867584</v>
      </c>
      <c r="C11292" t="n">
        <v>0.1459691278344992</v>
      </c>
      <c r="D11292" t="n">
        <v>-2.3463194657</v>
      </c>
      <c r="E11292" t="n">
        <v>-0.7784492253184171</v>
      </c>
      <c r="F11292" t="n">
        <v>8.858543078</v>
      </c>
      <c r="G11292" t="n">
        <v>9.430803898154572</v>
      </c>
    </row>
    <row r="11293">
      <c r="A11293" s="3" t="n">
        <v>45369.47491652778</v>
      </c>
      <c r="B11293" t="n">
        <v>1.65917730685</v>
      </c>
      <c r="C11293" t="n">
        <v>-0.04397658465454574</v>
      </c>
      <c r="D11293" t="n">
        <v>1.1875264751</v>
      </c>
      <c r="E11293" t="n">
        <v>-1.236378496379258</v>
      </c>
      <c r="F11293" t="n">
        <v>9.299077409300001</v>
      </c>
      <c r="G11293" t="n">
        <v>9.461850631947694</v>
      </c>
    </row>
    <row r="11294">
      <c r="A11294" s="3" t="n">
        <v>45369.47491766204</v>
      </c>
      <c r="B11294" t="n">
        <v>0.8978282274499999</v>
      </c>
      <c r="C11294" t="n">
        <v>0.379718128442775</v>
      </c>
      <c r="D11294" t="n">
        <v>-1.96563511935</v>
      </c>
      <c r="E11294" t="n">
        <v>-0.7197775699431256</v>
      </c>
      <c r="F11294" t="n">
        <v>9.789890435149999</v>
      </c>
      <c r="G11294" t="n">
        <v>9.299256054917159</v>
      </c>
    </row>
    <row r="11295">
      <c r="A11295" s="3" t="n">
        <v>45369.47491878472</v>
      </c>
      <c r="B11295" t="n">
        <v>-1.55383427255</v>
      </c>
      <c r="C11295" t="n">
        <v>0.7398588460242446</v>
      </c>
      <c r="D11295" t="n">
        <v>-0.18196239075</v>
      </c>
      <c r="E11295" t="n">
        <v>-0.8121240270149206</v>
      </c>
      <c r="F11295" t="n">
        <v>10.03409563345</v>
      </c>
      <c r="G11295" t="n">
        <v>9.250087706312263</v>
      </c>
    </row>
    <row r="11296">
      <c r="A11296" s="3" t="n">
        <v>45369.47491880787</v>
      </c>
      <c r="B11296" t="n">
        <v>0.32082455475</v>
      </c>
      <c r="C11296" t="n">
        <v>0.4645482111870642</v>
      </c>
      <c r="D11296" t="n">
        <v>-1.04386885925</v>
      </c>
      <c r="E11296" t="n">
        <v>-0.867387471477042</v>
      </c>
      <c r="F11296" t="n">
        <v>8.57123765295</v>
      </c>
      <c r="G11296" t="n">
        <v>9.322287966822753</v>
      </c>
    </row>
    <row r="11297">
      <c r="A11297" s="3" t="n">
        <v>45369.47491935185</v>
      </c>
      <c r="B11297" t="n">
        <v>1.17794537805</v>
      </c>
      <c r="C11297" t="n">
        <v>0.1003511751381121</v>
      </c>
      <c r="D11297" t="n">
        <v>-0.8834614852</v>
      </c>
      <c r="E11297" t="n">
        <v>-0.5384664870527986</v>
      </c>
      <c r="F11297" t="n">
        <v>9.0524793884</v>
      </c>
      <c r="G11297" t="n">
        <v>9.400789239981146</v>
      </c>
    </row>
    <row r="11298">
      <c r="A11298" s="3" t="n">
        <v>45369.47491991898</v>
      </c>
      <c r="B11298" t="n">
        <v>1.4006053663</v>
      </c>
      <c r="C11298" t="n">
        <v>0.0256068547399767</v>
      </c>
      <c r="D11298" t="n">
        <v>-0.06943108200000001</v>
      </c>
      <c r="E11298" t="n">
        <v>-0.8083762408435921</v>
      </c>
      <c r="F11298" t="n">
        <v>8.91121459515</v>
      </c>
      <c r="G11298" t="n">
        <v>9.401531642246995</v>
      </c>
    </row>
    <row r="11299">
      <c r="A11299" s="3" t="n">
        <v>45369.47492048611</v>
      </c>
      <c r="B11299" t="n">
        <v>-0.6895251748</v>
      </c>
      <c r="C11299" t="n">
        <v>0.3520710104569941</v>
      </c>
      <c r="D11299" t="n">
        <v>-2.10450709</v>
      </c>
      <c r="E11299" t="n">
        <v>-0.3694055558838004</v>
      </c>
      <c r="F11299" t="n">
        <v>10.10352671545</v>
      </c>
      <c r="G11299" t="n">
        <v>9.41215779901273</v>
      </c>
    </row>
    <row r="11300">
      <c r="A11300" s="3" t="n">
        <v>45369.47492104166</v>
      </c>
      <c r="B11300" t="n">
        <v>-1.38384580145</v>
      </c>
      <c r="C11300" t="n">
        <v>0.3971084277608403</v>
      </c>
      <c r="D11300" t="n">
        <v>0.02154521005</v>
      </c>
      <c r="E11300" t="n">
        <v>-0.8838179534986038</v>
      </c>
      <c r="F11300" t="n">
        <v>9.902421743899998</v>
      </c>
      <c r="G11300" t="n">
        <v>9.459165804342799</v>
      </c>
    </row>
    <row r="11301">
      <c r="A11301" s="3" t="n">
        <v>45369.47492160879</v>
      </c>
      <c r="B11301" t="n">
        <v>1.2569575571</v>
      </c>
      <c r="C11301" t="n">
        <v>0.1020683446983686</v>
      </c>
      <c r="D11301" t="n">
        <v>1.0151451814</v>
      </c>
      <c r="E11301" t="n">
        <v>-0.9375675392282077</v>
      </c>
      <c r="F11301" t="n">
        <v>9.3014702319</v>
      </c>
      <c r="G11301" t="n">
        <v>9.602739617910981</v>
      </c>
    </row>
    <row r="11302">
      <c r="A11302" s="3" t="n">
        <v>45369.47492217593</v>
      </c>
      <c r="B11302" t="n">
        <v>0.6895251748</v>
      </c>
      <c r="C11302" t="n">
        <v>0.05561826688939403</v>
      </c>
      <c r="D11302" t="n">
        <v>-2.22660968915</v>
      </c>
      <c r="E11302" t="n">
        <v>-0.6581823441829854</v>
      </c>
      <c r="F11302" t="n">
        <v>9.603142399199999</v>
      </c>
      <c r="G11302" t="n">
        <v>9.503182278517741</v>
      </c>
    </row>
    <row r="11303">
      <c r="A11303" s="3" t="n">
        <v>45369.47492274306</v>
      </c>
      <c r="B11303" t="n">
        <v>0.6344608350500001</v>
      </c>
      <c r="C11303" t="n">
        <v>0.2663804341790218</v>
      </c>
      <c r="D11303" t="n">
        <v>-0.6871323522</v>
      </c>
      <c r="E11303" t="n">
        <v>-0.7385965084338015</v>
      </c>
      <c r="F11303" t="n">
        <v>9.282317844449999</v>
      </c>
      <c r="G11303" t="n">
        <v>9.414363175155852</v>
      </c>
    </row>
    <row r="11304">
      <c r="A11304" s="3" t="n">
        <v>45369.47492331018</v>
      </c>
      <c r="B11304" t="n">
        <v>-1.086969086</v>
      </c>
      <c r="C11304" t="n">
        <v>0.4650876683743603</v>
      </c>
      <c r="D11304" t="n">
        <v>-2.90895639615</v>
      </c>
      <c r="E11304" t="n">
        <v>-0.714414681093242</v>
      </c>
      <c r="F11304" t="n">
        <v>9.145848503049999</v>
      </c>
      <c r="G11304" t="n">
        <v>9.257021122158882</v>
      </c>
    </row>
    <row r="11305">
      <c r="A11305" s="3" t="n">
        <v>45369.47492386574</v>
      </c>
      <c r="B11305" t="n">
        <v>0.7541706116</v>
      </c>
      <c r="C11305" t="n">
        <v>0.2601179394920754</v>
      </c>
      <c r="D11305" t="n">
        <v>0.9169806149</v>
      </c>
      <c r="E11305" t="n">
        <v>-1.475463846162242</v>
      </c>
      <c r="F11305" t="n">
        <v>9.327810893799999</v>
      </c>
      <c r="G11305" t="n">
        <v>9.349859443305386</v>
      </c>
    </row>
    <row r="11306">
      <c r="A11306" s="3" t="n">
        <v>45369.47492443287</v>
      </c>
      <c r="B11306" t="n">
        <v>0.7110801915</v>
      </c>
      <c r="C11306" t="n">
        <v>-0.184628062241376</v>
      </c>
      <c r="D11306" t="n">
        <v>0.59854888275</v>
      </c>
      <c r="E11306" t="n">
        <v>-1.327799447999887</v>
      </c>
      <c r="F11306" t="n">
        <v>9.3254180712</v>
      </c>
      <c r="G11306" t="n">
        <v>9.491437112123101</v>
      </c>
    </row>
    <row r="11307">
      <c r="A11307" s="3" t="n">
        <v>45369.474925</v>
      </c>
      <c r="B11307" t="n">
        <v>0.14844326105</v>
      </c>
      <c r="C11307" t="n">
        <v>0.0622994986735433</v>
      </c>
      <c r="D11307" t="n">
        <v>-2.8658561694</v>
      </c>
      <c r="E11307" t="n">
        <v>-0.6644048121935915</v>
      </c>
      <c r="F11307" t="n">
        <v>9.622294786649999</v>
      </c>
      <c r="G11307" t="n">
        <v>9.458286268992218</v>
      </c>
    </row>
    <row r="11308">
      <c r="A11308" s="3" t="n">
        <v>45369.47492555556</v>
      </c>
      <c r="B11308" t="n">
        <v>-1.03669039145</v>
      </c>
      <c r="C11308" t="n">
        <v>0.02060580612983684</v>
      </c>
      <c r="D11308" t="n">
        <v>-1.5921488541</v>
      </c>
      <c r="E11308" t="n">
        <v>-0.5217462173807705</v>
      </c>
      <c r="F11308" t="n">
        <v>9.734826095399999</v>
      </c>
      <c r="G11308" t="n">
        <v>9.633303242750493</v>
      </c>
    </row>
    <row r="11309">
      <c r="A11309" s="3" t="n">
        <v>45369.47492612268</v>
      </c>
      <c r="B11309" t="n">
        <v>-0.5027869455</v>
      </c>
      <c r="C11309" t="n">
        <v>-0.009413355330419607</v>
      </c>
      <c r="D11309" t="n">
        <v>-1.8124062131</v>
      </c>
      <c r="E11309" t="n">
        <v>-0.4060043622923089</v>
      </c>
      <c r="F11309" t="n">
        <v>9.9359408736</v>
      </c>
      <c r="G11309" t="n">
        <v>9.728294820781379</v>
      </c>
    </row>
    <row r="11310">
      <c r="A11310" s="3" t="n">
        <v>45369.47492668981</v>
      </c>
      <c r="B11310" t="n">
        <v>0.5363060752</v>
      </c>
      <c r="C11310" t="n">
        <v>-0.2773746946392783</v>
      </c>
      <c r="D11310" t="n">
        <v>2.7605131351</v>
      </c>
      <c r="E11310" t="n">
        <v>-0.8095250590310048</v>
      </c>
      <c r="F11310" t="n">
        <v>9.51695175235</v>
      </c>
      <c r="G11310" t="n">
        <v>9.6895799953273</v>
      </c>
    </row>
    <row r="11311">
      <c r="A11311" s="3" t="n">
        <v>45369.47492725695</v>
      </c>
      <c r="B11311" t="n">
        <v>1.20428603995</v>
      </c>
      <c r="C11311" t="n">
        <v>-0.1298723462248256</v>
      </c>
      <c r="D11311" t="n">
        <v>0.19153368115</v>
      </c>
      <c r="E11311" t="n">
        <v>-0.4241536140268079</v>
      </c>
      <c r="F11311" t="n">
        <v>9.320622619349999</v>
      </c>
      <c r="G11311" t="n">
        <v>9.679774328278231</v>
      </c>
    </row>
    <row r="11312">
      <c r="A11312" s="3" t="n">
        <v>45369.4749278125</v>
      </c>
      <c r="B11312" t="n">
        <v>-1.55622709515</v>
      </c>
      <c r="C11312" t="n">
        <v>0.1407946912517487</v>
      </c>
      <c r="D11312" t="n">
        <v>-1.28089558975</v>
      </c>
      <c r="E11312" t="n">
        <v>0.3540227624002343</v>
      </c>
      <c r="F11312" t="n">
        <v>10.33098215555</v>
      </c>
      <c r="G11312" t="n">
        <v>9.680590154692799</v>
      </c>
    </row>
    <row r="11313">
      <c r="A11313" s="3" t="n">
        <v>45369.47492837963</v>
      </c>
      <c r="B11313" t="n">
        <v>-0.14605043845</v>
      </c>
      <c r="C11313" t="n">
        <v>0.1720755959600239</v>
      </c>
      <c r="D11313" t="n">
        <v>-1.20189321735</v>
      </c>
      <c r="E11313" t="n">
        <v>-0.007087990595571136</v>
      </c>
      <c r="F11313" t="n">
        <v>9.399634798399999</v>
      </c>
      <c r="G11313" t="n">
        <v>9.708650363522754</v>
      </c>
    </row>
    <row r="11314">
      <c r="A11314" s="3" t="n">
        <v>45369.47492951389</v>
      </c>
      <c r="B11314" t="n">
        <v>0.50038431625</v>
      </c>
      <c r="C11314" t="n">
        <v>-0.03260402524125885</v>
      </c>
      <c r="D11314" t="n">
        <v>-0.0383047749</v>
      </c>
      <c r="E11314" t="n">
        <v>-0.1013495561142194</v>
      </c>
      <c r="F11314" t="n">
        <v>9.423582637699999</v>
      </c>
      <c r="G11314" t="n">
        <v>9.803273700703173</v>
      </c>
    </row>
    <row r="11315">
      <c r="A11315" s="3" t="n">
        <v>45369.47492954861</v>
      </c>
      <c r="B11315" t="n">
        <v>0.8499423555</v>
      </c>
      <c r="C11315" t="n">
        <v>-0.151607037211539</v>
      </c>
      <c r="D11315" t="n">
        <v>1.434124496</v>
      </c>
      <c r="E11315" t="n">
        <v>-0.4830870543806542</v>
      </c>
      <c r="F11315" t="n">
        <v>10.06043629535</v>
      </c>
      <c r="G11315" t="n">
        <v>9.865501261084059</v>
      </c>
    </row>
    <row r="11316">
      <c r="A11316" s="3" t="n">
        <v>45369.47493006945</v>
      </c>
      <c r="B11316" t="n">
        <v>-0.21548152045</v>
      </c>
      <c r="C11316" t="n">
        <v>0.01621549007925412</v>
      </c>
      <c r="D11316" t="n">
        <v>0.25378629535</v>
      </c>
      <c r="E11316" t="n">
        <v>-0.02361731633414924</v>
      </c>
      <c r="F11316" t="n">
        <v>10.0748030376</v>
      </c>
      <c r="G11316" t="n">
        <v>9.888433346321706</v>
      </c>
    </row>
    <row r="11317">
      <c r="A11317" s="3" t="n">
        <v>45369.47493064815</v>
      </c>
      <c r="B11317" t="n">
        <v>-1.10612147345</v>
      </c>
      <c r="C11317" t="n">
        <v>0.2835458206081594</v>
      </c>
      <c r="D11317" t="n">
        <v>-2.4564481452</v>
      </c>
      <c r="E11317" t="n">
        <v>0.1782934235278561</v>
      </c>
      <c r="F11317" t="n">
        <v>9.93353824435</v>
      </c>
      <c r="G11317" t="n">
        <v>9.79501426118942</v>
      </c>
    </row>
    <row r="11318">
      <c r="A11318" s="3" t="n">
        <v>45369.4749312037</v>
      </c>
      <c r="B11318" t="n">
        <v>0.08858346944999999</v>
      </c>
      <c r="C11318" t="n">
        <v>-0.1790521702103735</v>
      </c>
      <c r="D11318" t="n">
        <v>1.3599077688</v>
      </c>
      <c r="E11318" t="n">
        <v>-0.1571905871160843</v>
      </c>
      <c r="F11318" t="n">
        <v>9.962271728849998</v>
      </c>
      <c r="G11318" t="n">
        <v>9.894727684046998</v>
      </c>
    </row>
    <row r="11319">
      <c r="A11319" s="3" t="n">
        <v>45369.47493177083</v>
      </c>
      <c r="B11319" t="n">
        <v>0.6512203999</v>
      </c>
      <c r="C11319" t="n">
        <v>-0.3573503941962715</v>
      </c>
      <c r="D11319" t="n">
        <v>-0.2394195531</v>
      </c>
      <c r="E11319" t="n">
        <v>-0.5011466975650364</v>
      </c>
      <c r="F11319" t="n">
        <v>9.45949459</v>
      </c>
      <c r="G11319" t="n">
        <v>9.837344631625434</v>
      </c>
    </row>
    <row r="11320">
      <c r="A11320" s="3" t="n">
        <v>45369.47493232639</v>
      </c>
      <c r="B11320" t="n">
        <v>0.3064578125</v>
      </c>
      <c r="C11320" t="n">
        <v>-0.1168584187696973</v>
      </c>
      <c r="D11320" t="n">
        <v>0.11731695395</v>
      </c>
      <c r="E11320" t="n">
        <v>-0.4750220105582764</v>
      </c>
      <c r="F11320" t="n">
        <v>9.840169129699998</v>
      </c>
      <c r="G11320" t="n">
        <v>9.688921829670422</v>
      </c>
    </row>
    <row r="11321">
      <c r="A11321" s="3" t="n">
        <v>45369.47493288195</v>
      </c>
      <c r="B11321" t="n">
        <v>-1.0941475538</v>
      </c>
      <c r="C11321" t="n">
        <v>-0.06300191998170179</v>
      </c>
      <c r="D11321" t="n">
        <v>-1.1875264751</v>
      </c>
      <c r="E11321" t="n">
        <v>-0.2100586487339167</v>
      </c>
      <c r="F11321" t="n">
        <v>9.651028271149999</v>
      </c>
      <c r="G11321" t="n">
        <v>9.772803959107367</v>
      </c>
    </row>
    <row r="11322">
      <c r="A11322" s="3" t="n">
        <v>45369.47493346065</v>
      </c>
      <c r="B11322" t="n">
        <v>-1.3000479772</v>
      </c>
      <c r="C11322" t="n">
        <v>-0.1449406868473197</v>
      </c>
      <c r="D11322" t="n">
        <v>-1.3623005914</v>
      </c>
      <c r="E11322" t="n">
        <v>0.03490968523881142</v>
      </c>
      <c r="F11322" t="n">
        <v>9.976638471099999</v>
      </c>
      <c r="G11322" t="n">
        <v>9.796780349703056</v>
      </c>
    </row>
    <row r="11323">
      <c r="A11323" s="3" t="n">
        <v>45369.47493402778</v>
      </c>
      <c r="B11323" t="n">
        <v>1.11329994125</v>
      </c>
      <c r="C11323" t="n">
        <v>-0.5120127400769247</v>
      </c>
      <c r="D11323" t="n">
        <v>0.809244758</v>
      </c>
      <c r="E11323" t="n">
        <v>-0.3462980024750593</v>
      </c>
      <c r="F11323" t="n">
        <v>9.679761755649999</v>
      </c>
      <c r="G11323" t="n">
        <v>9.930514321532776</v>
      </c>
    </row>
    <row r="11324">
      <c r="A11324" s="3" t="n">
        <v>45369.47493458333</v>
      </c>
      <c r="B11324" t="n">
        <v>0.7110801915</v>
      </c>
      <c r="C11324" t="n">
        <v>-0.3748070998505838</v>
      </c>
      <c r="D11324" t="n">
        <v>1.086969086</v>
      </c>
      <c r="E11324" t="n">
        <v>-0.1012304818954548</v>
      </c>
      <c r="F11324" t="n">
        <v>9.919181308749998</v>
      </c>
      <c r="G11324" t="n">
        <v>10.00448798554059</v>
      </c>
    </row>
    <row r="11325">
      <c r="A11325" s="3" t="n">
        <v>45369.47493570602</v>
      </c>
      <c r="B11325" t="n">
        <v>-1.92254469925</v>
      </c>
      <c r="C11325" t="n">
        <v>-0.07071614175850824</v>
      </c>
      <c r="D11325" t="n">
        <v>-0.4955986710499999</v>
      </c>
      <c r="E11325" t="n">
        <v>0.06111207108787906</v>
      </c>
      <c r="F11325" t="n">
        <v>10.5847684509</v>
      </c>
      <c r="G11325" t="n">
        <v>9.961549054180797</v>
      </c>
    </row>
    <row r="11326">
      <c r="A11326" s="3" t="n">
        <v>45369.47493574074</v>
      </c>
      <c r="B11326" t="n">
        <v>-0.4549010735499999</v>
      </c>
      <c r="C11326" t="n">
        <v>0.005027794019230925</v>
      </c>
      <c r="D11326" t="n">
        <v>-0.2465980209</v>
      </c>
      <c r="E11326" t="n">
        <v>0.08241430938298397</v>
      </c>
      <c r="F11326" t="n">
        <v>9.677359126399999</v>
      </c>
      <c r="G11326" t="n">
        <v>10.06760182477264</v>
      </c>
    </row>
    <row r="11327">
      <c r="A11327" s="3" t="n">
        <v>45369.47493628472</v>
      </c>
      <c r="B11327" t="n">
        <v>-0.0311263071</v>
      </c>
      <c r="C11327" t="n">
        <v>-0.128924941541259</v>
      </c>
      <c r="D11327" t="n">
        <v>-0.5219393329499999</v>
      </c>
      <c r="E11327" t="n">
        <v>-0.09639822653379977</v>
      </c>
      <c r="F11327" t="n">
        <v>10.37167975305</v>
      </c>
      <c r="G11327" t="n">
        <v>10.06400744752474</v>
      </c>
    </row>
    <row r="11328">
      <c r="A11328" s="3" t="n">
        <v>45369.47493684028</v>
      </c>
      <c r="B11328" t="n">
        <v>1.58256775705</v>
      </c>
      <c r="C11328" t="n">
        <v>-0.4502164437027986</v>
      </c>
      <c r="D11328" t="n">
        <v>0.5506630108</v>
      </c>
      <c r="E11328" t="n">
        <v>-0.246826682718066</v>
      </c>
      <c r="F11328" t="n">
        <v>9.651028271149999</v>
      </c>
      <c r="G11328" t="n">
        <v>10.21119193703884</v>
      </c>
    </row>
    <row r="11329">
      <c r="A11329" s="3" t="n">
        <v>45369.47493740741</v>
      </c>
      <c r="B11329" t="n">
        <v>-0.5817893178999999</v>
      </c>
      <c r="C11329" t="n">
        <v>-0.1980110077639865</v>
      </c>
      <c r="D11329" t="n">
        <v>-0.1412549866</v>
      </c>
      <c r="E11329" t="n">
        <v>-0.02292179854184159</v>
      </c>
      <c r="F11329" t="n">
        <v>10.141841297</v>
      </c>
      <c r="G11329" t="n">
        <v>10.18671401287439</v>
      </c>
    </row>
    <row r="11330">
      <c r="A11330" s="3" t="n">
        <v>45369.47493797453</v>
      </c>
      <c r="B11330" t="n">
        <v>-1.61847970935</v>
      </c>
      <c r="C11330" t="n">
        <v>-0.1243540825496506</v>
      </c>
      <c r="D11330" t="n">
        <v>-0.8834614852</v>
      </c>
      <c r="E11330" t="n">
        <v>0.221560180453264</v>
      </c>
      <c r="F11330" t="n">
        <v>10.71404951785</v>
      </c>
      <c r="G11330" t="n">
        <v>10.26562206770353</v>
      </c>
    </row>
    <row r="11331">
      <c r="A11331" s="3" t="n">
        <v>45369.47493854167</v>
      </c>
      <c r="B11331" t="n">
        <v>-0.3327984744</v>
      </c>
      <c r="C11331" t="n">
        <v>-0.5548963518726123</v>
      </c>
      <c r="D11331" t="n">
        <v>0.6153084475999999</v>
      </c>
      <c r="E11331" t="n">
        <v>0.2648517626045462</v>
      </c>
      <c r="F11331" t="n">
        <v>10.1083221673</v>
      </c>
      <c r="G11331" t="n">
        <v>10.36281358135842</v>
      </c>
    </row>
    <row r="11332">
      <c r="A11332" s="3" t="n">
        <v>45369.47493909722</v>
      </c>
      <c r="B11332" t="n">
        <v>-0.32321737735</v>
      </c>
      <c r="C11332" t="n">
        <v>-0.8239731118965059</v>
      </c>
      <c r="D11332" t="n">
        <v>1.31441471945</v>
      </c>
      <c r="E11332" t="n">
        <v>0.3255952728114228</v>
      </c>
      <c r="F11332" t="n">
        <v>10.7260234375</v>
      </c>
      <c r="G11332" t="n">
        <v>10.28627128368966</v>
      </c>
    </row>
    <row r="11333">
      <c r="A11333" s="3" t="n">
        <v>45369.47493966435</v>
      </c>
      <c r="B11333" t="n">
        <v>0.1005573891</v>
      </c>
      <c r="C11333" t="n">
        <v>-0.8038880868862494</v>
      </c>
      <c r="D11333" t="n">
        <v>0.52672497815</v>
      </c>
      <c r="E11333" t="n">
        <v>0.3571439059224952</v>
      </c>
      <c r="F11333" t="n">
        <v>9.897626292049999</v>
      </c>
      <c r="G11333" t="n">
        <v>10.31396976657649</v>
      </c>
    </row>
    <row r="11334">
      <c r="A11334" s="3" t="n">
        <v>45369.47494078704</v>
      </c>
      <c r="B11334" t="n">
        <v>-1.977609039</v>
      </c>
      <c r="C11334" t="n">
        <v>-0.4914425030552462</v>
      </c>
      <c r="D11334" t="n">
        <v>-0.4477127990999999</v>
      </c>
      <c r="E11334" t="n">
        <v>0.4109758995151527</v>
      </c>
      <c r="F11334" t="n">
        <v>10.5919469187</v>
      </c>
      <c r="G11334" t="n">
        <v>10.16543483963721</v>
      </c>
    </row>
    <row r="11335">
      <c r="A11335" s="3" t="n">
        <v>45369.47494135416</v>
      </c>
      <c r="B11335" t="n">
        <v>-0.84036125845</v>
      </c>
      <c r="C11335" t="n">
        <v>-0.5062094892093254</v>
      </c>
      <c r="D11335" t="n">
        <v>0.18435521335</v>
      </c>
      <c r="E11335" t="n">
        <v>0.2357976303666673</v>
      </c>
      <c r="F11335" t="n">
        <v>9.718066530550001</v>
      </c>
      <c r="G11335" t="n">
        <v>10.13158171235411</v>
      </c>
    </row>
    <row r="11336">
      <c r="A11336" s="3" t="n">
        <v>45369.4749419213</v>
      </c>
      <c r="B11336" t="n">
        <v>0.09097629205</v>
      </c>
      <c r="C11336" t="n">
        <v>-0.8270043496974383</v>
      </c>
      <c r="D11336" t="n">
        <v>0.39743410455</v>
      </c>
      <c r="E11336" t="n">
        <v>-0.09293375882424279</v>
      </c>
      <c r="F11336" t="n">
        <v>10.02213152045</v>
      </c>
      <c r="G11336" t="n">
        <v>10.14998147942042</v>
      </c>
    </row>
    <row r="11337">
      <c r="A11337" s="3" t="n">
        <v>45369.47494247685</v>
      </c>
      <c r="B11337" t="n">
        <v>0.29687671545</v>
      </c>
      <c r="C11337" t="n">
        <v>-0.7134895642505847</v>
      </c>
      <c r="D11337" t="n">
        <v>0.29448389285</v>
      </c>
      <c r="E11337" t="n">
        <v>0.1113997264928907</v>
      </c>
      <c r="F11337" t="n">
        <v>10.2759178158</v>
      </c>
      <c r="G11337" t="n">
        <v>10.09640452730574</v>
      </c>
    </row>
    <row r="11338">
      <c r="A11338" s="3" t="n">
        <v>45369.47494305555</v>
      </c>
      <c r="B11338" t="n">
        <v>-1.30962907425</v>
      </c>
      <c r="C11338" t="n">
        <v>-0.4913365500884629</v>
      </c>
      <c r="D11338" t="n">
        <v>-0.5051797681</v>
      </c>
      <c r="E11338" t="n">
        <v>0.3774903501621223</v>
      </c>
      <c r="F11338" t="n">
        <v>10.10113389285</v>
      </c>
      <c r="G11338" t="n">
        <v>10.2055713550294</v>
      </c>
    </row>
    <row r="11339">
      <c r="A11339" s="3" t="n">
        <v>45369.47494361111</v>
      </c>
      <c r="B11339" t="n">
        <v>-1.3982125437</v>
      </c>
      <c r="C11339" t="n">
        <v>-0.2350846251914923</v>
      </c>
      <c r="D11339" t="n">
        <v>-0.15801455145</v>
      </c>
      <c r="E11339" t="n">
        <v>0.323004122716318</v>
      </c>
      <c r="F11339" t="n">
        <v>10.5608206116</v>
      </c>
      <c r="G11339" t="n">
        <v>10.18021698152311</v>
      </c>
    </row>
    <row r="11340">
      <c r="A11340" s="3" t="n">
        <v>45369.4749447338</v>
      </c>
      <c r="B11340" t="n">
        <v>-0.4955986710499999</v>
      </c>
      <c r="C11340" t="n">
        <v>-0.5234041127138709</v>
      </c>
      <c r="D11340" t="n">
        <v>1.0893619086</v>
      </c>
      <c r="E11340" t="n">
        <v>0.2177491425324015</v>
      </c>
      <c r="F11340" t="n">
        <v>9.964664551449999</v>
      </c>
      <c r="G11340" t="n">
        <v>10.26720562451495</v>
      </c>
    </row>
    <row r="11341">
      <c r="A11341" s="3" t="n">
        <v>45369.47494476852</v>
      </c>
      <c r="B11341" t="n">
        <v>1.0534499563</v>
      </c>
      <c r="C11341" t="n">
        <v>-0.5257577315731949</v>
      </c>
      <c r="D11341" t="n">
        <v>1.81720166495</v>
      </c>
      <c r="E11341" t="n">
        <v>0.2095523832850821</v>
      </c>
      <c r="F11341" t="n">
        <v>10.20647692715</v>
      </c>
      <c r="G11341" t="n">
        <v>10.16833392768604</v>
      </c>
    </row>
    <row r="11342">
      <c r="A11342" s="3" t="n">
        <v>45369.47494642361</v>
      </c>
      <c r="B11342" t="n">
        <v>-0.3088506351</v>
      </c>
      <c r="C11342" t="n">
        <v>-0.3709820034454556</v>
      </c>
      <c r="D11342" t="n">
        <v>-0.7445993211999999</v>
      </c>
      <c r="E11342" t="n">
        <v>0.484322372250118</v>
      </c>
      <c r="F11342" t="n">
        <v>10.33576780075</v>
      </c>
      <c r="G11342" t="n">
        <v>10.0987625580146</v>
      </c>
    </row>
    <row r="11343">
      <c r="A11343" s="3" t="n">
        <v>45369.47494645834</v>
      </c>
      <c r="B11343" t="n">
        <v>-1.13964060315</v>
      </c>
      <c r="C11343" t="n">
        <v>-0.2325360391576929</v>
      </c>
      <c r="D11343" t="n">
        <v>-0.9576782124000001</v>
      </c>
      <c r="E11343" t="n">
        <v>0.6330585069593259</v>
      </c>
      <c r="F11343" t="n">
        <v>9.9694600033</v>
      </c>
      <c r="G11343" t="n">
        <v>10.14474481975772</v>
      </c>
    </row>
    <row r="11344">
      <c r="A11344" s="3" t="n">
        <v>45369.47494649306</v>
      </c>
      <c r="B11344" t="n">
        <v>-1.0630212467</v>
      </c>
      <c r="C11344" t="n">
        <v>-0.311695089364453</v>
      </c>
      <c r="D11344" t="n">
        <v>1.00077843915</v>
      </c>
      <c r="E11344" t="n">
        <v>0.3287273430905604</v>
      </c>
      <c r="F11344" t="n">
        <v>10.084374328</v>
      </c>
      <c r="G11344" t="n">
        <v>10.16853090648103</v>
      </c>
    </row>
    <row r="11345">
      <c r="A11345" s="3" t="n">
        <v>45369.47494700232</v>
      </c>
      <c r="B11345" t="n">
        <v>0.6727754166</v>
      </c>
      <c r="C11345" t="n">
        <v>-0.6583416050933586</v>
      </c>
      <c r="D11345" t="n">
        <v>0.92895453455</v>
      </c>
      <c r="E11345" t="n">
        <v>0.06394767879393942</v>
      </c>
      <c r="F11345" t="n">
        <v>9.964664551449999</v>
      </c>
      <c r="G11345" t="n">
        <v>10.22344798646576</v>
      </c>
    </row>
    <row r="11346">
      <c r="A11346" s="3" t="n">
        <v>45369.47494756945</v>
      </c>
      <c r="B11346" t="n">
        <v>-0.6200940927999999</v>
      </c>
      <c r="C11346" t="n">
        <v>-0.7044850707893959</v>
      </c>
      <c r="D11346" t="n">
        <v>1.17555255545</v>
      </c>
      <c r="E11346" t="n">
        <v>0.1592025048001169</v>
      </c>
      <c r="F11346" t="n">
        <v>10.4866038844</v>
      </c>
      <c r="G11346" t="n">
        <v>10.32363119129105</v>
      </c>
    </row>
    <row r="11347">
      <c r="A11347" s="3" t="n">
        <v>45369.474948125</v>
      </c>
      <c r="B11347" t="n">
        <v>-1.1970977655</v>
      </c>
      <c r="C11347" t="n">
        <v>-0.5047118605968546</v>
      </c>
      <c r="D11347" t="n">
        <v>-0.7852969187</v>
      </c>
      <c r="E11347" t="n">
        <v>0.3500853352769242</v>
      </c>
      <c r="F11347" t="n">
        <v>10.67095909775</v>
      </c>
      <c r="G11347" t="n">
        <v>10.35491134164164</v>
      </c>
    </row>
    <row r="11348">
      <c r="A11348" s="3" t="n">
        <v>45369.47494869213</v>
      </c>
      <c r="B11348" t="n">
        <v>-0.6416491095</v>
      </c>
      <c r="C11348" t="n">
        <v>-0.5034897554166681</v>
      </c>
      <c r="D11348" t="n">
        <v>-1.01274255215</v>
      </c>
      <c r="E11348" t="n">
        <v>0.199048866792658</v>
      </c>
      <c r="F11348" t="n">
        <v>10.26633671875</v>
      </c>
      <c r="G11348" t="n">
        <v>10.38858022277322</v>
      </c>
    </row>
    <row r="11349">
      <c r="A11349" s="3" t="n">
        <v>45369.47494925926</v>
      </c>
      <c r="B11349" t="n">
        <v>-0.8451567102999999</v>
      </c>
      <c r="C11349" t="n">
        <v>-0.677809016887531</v>
      </c>
      <c r="D11349" t="n">
        <v>0.7541706116</v>
      </c>
      <c r="E11349" t="n">
        <v>-0.2401056757101406</v>
      </c>
      <c r="F11349" t="n">
        <v>10.19211999155</v>
      </c>
      <c r="G11349" t="n">
        <v>10.32457866455259</v>
      </c>
    </row>
    <row r="11350">
      <c r="A11350" s="3" t="n">
        <v>45369.47494982639</v>
      </c>
      <c r="B11350" t="n">
        <v>0.48842020325</v>
      </c>
      <c r="C11350" t="n">
        <v>-0.734549813741727</v>
      </c>
      <c r="D11350" t="n">
        <v>0.6775610618</v>
      </c>
      <c r="E11350" t="n">
        <v>-0.1182588723958046</v>
      </c>
      <c r="F11350" t="n">
        <v>10.68053038815</v>
      </c>
      <c r="G11350" t="n">
        <v>10.15460642357264</v>
      </c>
    </row>
    <row r="11351">
      <c r="A11351" s="3" t="n">
        <v>45369.47495038195</v>
      </c>
      <c r="B11351" t="n">
        <v>-1.0630212467</v>
      </c>
      <c r="C11351" t="n">
        <v>-0.5335378567811204</v>
      </c>
      <c r="D11351" t="n">
        <v>-0.7613588860499999</v>
      </c>
      <c r="E11351" t="n">
        <v>-0.01544757680780891</v>
      </c>
      <c r="F11351" t="n">
        <v>9.7467902084</v>
      </c>
      <c r="G11351" t="n">
        <v>10.13122165514164</v>
      </c>
    </row>
    <row r="11352">
      <c r="A11352" s="3" t="n">
        <v>45369.47495094907</v>
      </c>
      <c r="B11352" t="n">
        <v>-1.1635786358</v>
      </c>
      <c r="C11352" t="n">
        <v>-0.4707633413546632</v>
      </c>
      <c r="D11352" t="n">
        <v>-0.1412549866</v>
      </c>
      <c r="E11352" t="n">
        <v>0.1395448805708628</v>
      </c>
      <c r="F11352" t="n">
        <v>10.014943246</v>
      </c>
      <c r="G11352" t="n">
        <v>10.15280147420819</v>
      </c>
    </row>
    <row r="11353">
      <c r="A11353" s="3" t="n">
        <v>45369.4749515162</v>
      </c>
      <c r="B11353" t="n">
        <v>-0.49799149365</v>
      </c>
      <c r="C11353" t="n">
        <v>-0.6998308438431255</v>
      </c>
      <c r="D11353" t="n">
        <v>-0.01915238745</v>
      </c>
      <c r="E11353" t="n">
        <v>0.4146880022817029</v>
      </c>
      <c r="F11353" t="n">
        <v>9.981424116299999</v>
      </c>
      <c r="G11353" t="n">
        <v>10.29735234100318</v>
      </c>
    </row>
    <row r="11354">
      <c r="A11354" s="3" t="n">
        <v>45369.47495207176</v>
      </c>
      <c r="B11354" t="n">
        <v>0.22505281085</v>
      </c>
      <c r="C11354" t="n">
        <v>-0.5276325390318196</v>
      </c>
      <c r="D11354" t="n">
        <v>1.4700364483</v>
      </c>
      <c r="E11354" t="n">
        <v>0.02929964137773892</v>
      </c>
      <c r="F11354" t="n">
        <v>10.13226019995</v>
      </c>
      <c r="G11354" t="n">
        <v>10.29048832606425</v>
      </c>
    </row>
    <row r="11355">
      <c r="A11355" s="3" t="n">
        <v>45369.47495265046</v>
      </c>
      <c r="B11355" t="n">
        <v>-0.7948780157499999</v>
      </c>
      <c r="C11355" t="n">
        <v>-0.4827133501517496</v>
      </c>
      <c r="D11355" t="n">
        <v>-0.39504128195</v>
      </c>
      <c r="E11355" t="n">
        <v>0.2909529273669006</v>
      </c>
      <c r="F11355" t="n">
        <v>11.22401493115</v>
      </c>
      <c r="G11355" t="n">
        <v>10.21319436810341</v>
      </c>
    </row>
    <row r="11356">
      <c r="A11356" s="3" t="n">
        <v>45369.47495320602</v>
      </c>
      <c r="B11356" t="n">
        <v>-0.8068421287499999</v>
      </c>
      <c r="C11356" t="n">
        <v>-0.2178002559808863</v>
      </c>
      <c r="D11356" t="n">
        <v>0.05027869455</v>
      </c>
      <c r="E11356" t="n">
        <v>0.2010732656675996</v>
      </c>
      <c r="F11356" t="n">
        <v>10.23999605685</v>
      </c>
      <c r="G11356" t="n">
        <v>10.35002637267882</v>
      </c>
    </row>
    <row r="11357">
      <c r="A11357" s="3" t="n">
        <v>45369.47495376157</v>
      </c>
      <c r="B11357" t="n">
        <v>-0.7110801915</v>
      </c>
      <c r="C11357" t="n">
        <v>-0.3351780157327515</v>
      </c>
      <c r="D11357" t="n">
        <v>1.2665288475</v>
      </c>
      <c r="E11357" t="n">
        <v>0.1423726932474363</v>
      </c>
      <c r="F11357" t="n">
        <v>10.32619651035</v>
      </c>
      <c r="G11357" t="n">
        <v>10.29010490662264</v>
      </c>
    </row>
    <row r="11358">
      <c r="A11358" s="3" t="n">
        <v>45369.47495489584</v>
      </c>
      <c r="B11358" t="n">
        <v>1.2210456048</v>
      </c>
      <c r="C11358" t="n">
        <v>-0.4465832513227285</v>
      </c>
      <c r="D11358" t="n">
        <v>-1.6974918884</v>
      </c>
      <c r="E11358" t="n">
        <v>0.2241725211417256</v>
      </c>
      <c r="F11358" t="n">
        <v>9.603142399199999</v>
      </c>
      <c r="G11358" t="n">
        <v>10.29833156586576</v>
      </c>
    </row>
    <row r="11359">
      <c r="A11359" s="3" t="n">
        <v>45369.47495491898</v>
      </c>
      <c r="B11359" t="n">
        <v>-0.8451567102999999</v>
      </c>
      <c r="C11359" t="n">
        <v>-0.4191358095321689</v>
      </c>
      <c r="D11359" t="n">
        <v>1.75255622815</v>
      </c>
      <c r="E11359" t="n">
        <v>0.3102927612737771</v>
      </c>
      <c r="F11359" t="n">
        <v>10.13465302255</v>
      </c>
      <c r="G11359" t="n">
        <v>10.24274534774863</v>
      </c>
    </row>
    <row r="11360">
      <c r="A11360" s="3" t="n">
        <v>45369.47495546296</v>
      </c>
      <c r="B11360" t="n">
        <v>-0.7829040961</v>
      </c>
      <c r="C11360" t="n">
        <v>-0.3140257803217957</v>
      </c>
      <c r="D11360" t="n">
        <v>-1.18273102325</v>
      </c>
      <c r="E11360" t="n">
        <v>0.6409495456073444</v>
      </c>
      <c r="F11360" t="n">
        <v>10.766721035</v>
      </c>
      <c r="G11360" t="n">
        <v>10.2088029776646</v>
      </c>
    </row>
    <row r="11361">
      <c r="A11361" s="3" t="n">
        <v>45369.47495601852</v>
      </c>
      <c r="B11361" t="n">
        <v>-1.20667886255</v>
      </c>
      <c r="C11361" t="n">
        <v>-0.4895954696752927</v>
      </c>
      <c r="D11361" t="n">
        <v>1.8746588273</v>
      </c>
      <c r="E11361" t="n">
        <v>0.4359919550261084</v>
      </c>
      <c r="F11361" t="n">
        <v>10.12268890955</v>
      </c>
      <c r="G11361" t="n">
        <v>10.4135098471801</v>
      </c>
    </row>
    <row r="11362">
      <c r="A11362" s="3" t="n">
        <v>45369.47495659722</v>
      </c>
      <c r="B11362" t="n">
        <v>0.11492413135</v>
      </c>
      <c r="C11362" t="n">
        <v>-0.760419299255247</v>
      </c>
      <c r="D11362" t="n">
        <v>1.1492217002</v>
      </c>
      <c r="E11362" t="n">
        <v>0.3983372535822854</v>
      </c>
      <c r="F11362" t="n">
        <v>10.697289953</v>
      </c>
      <c r="G11362" t="n">
        <v>10.46672795362649</v>
      </c>
    </row>
    <row r="11363">
      <c r="A11363" s="3" t="n">
        <v>45369.47495715278</v>
      </c>
      <c r="B11363" t="n">
        <v>-0.2011147782</v>
      </c>
      <c r="C11363" t="n">
        <v>-0.7715760437905617</v>
      </c>
      <c r="D11363" t="n">
        <v>0.48842020325</v>
      </c>
      <c r="E11363" t="n">
        <v>0.9110583355322872</v>
      </c>
      <c r="F11363" t="n">
        <v>10.34055344595</v>
      </c>
      <c r="G11363" t="n">
        <v>10.51202242402882</v>
      </c>
    </row>
    <row r="11364">
      <c r="A11364" s="3" t="n">
        <v>45369.47495771991</v>
      </c>
      <c r="B11364" t="n">
        <v>-1.06781669855</v>
      </c>
      <c r="C11364" t="n">
        <v>-0.3585838376011665</v>
      </c>
      <c r="D11364" t="n">
        <v>-0.04549304934999999</v>
      </c>
      <c r="E11364" t="n">
        <v>0.5748315797326358</v>
      </c>
      <c r="F11364" t="n">
        <v>10.56800888605</v>
      </c>
      <c r="G11364" t="n">
        <v>10.31213164833289</v>
      </c>
    </row>
    <row r="11365">
      <c r="A11365" s="3" t="n">
        <v>45369.47495885417</v>
      </c>
      <c r="B11365" t="n">
        <v>-1.20907168515</v>
      </c>
      <c r="C11365" t="n">
        <v>-0.3297088767448727</v>
      </c>
      <c r="D11365" t="n">
        <v>-0.6081299797999999</v>
      </c>
      <c r="E11365" t="n">
        <v>0.5956819349107243</v>
      </c>
      <c r="F11365" t="n">
        <v>10.37646539825</v>
      </c>
      <c r="G11365" t="n">
        <v>10.156698440328</v>
      </c>
    </row>
    <row r="11366">
      <c r="A11366" s="3" t="n">
        <v>45369.47495888889</v>
      </c>
      <c r="B11366" t="n">
        <v>-0.1987219556</v>
      </c>
      <c r="C11366" t="n">
        <v>-0.5284057556664351</v>
      </c>
      <c r="D11366" t="n">
        <v>1.6400249194</v>
      </c>
      <c r="E11366" t="n">
        <v>-0.06627814115804223</v>
      </c>
      <c r="F11366" t="n">
        <v>9.847347597500001</v>
      </c>
      <c r="G11366" t="n">
        <v>10.19693622252555</v>
      </c>
    </row>
    <row r="11367">
      <c r="A11367" s="3" t="n">
        <v>45369.4749594213</v>
      </c>
      <c r="B11367" t="n">
        <v>0.96965213205</v>
      </c>
      <c r="C11367" t="n">
        <v>-0.664116396102566</v>
      </c>
      <c r="D11367" t="n">
        <v>1.37188168845</v>
      </c>
      <c r="E11367" t="n">
        <v>-0.09040988371969734</v>
      </c>
      <c r="F11367" t="n">
        <v>9.962271728849998</v>
      </c>
      <c r="G11367" t="n">
        <v>10.11289515220877</v>
      </c>
    </row>
    <row r="11368">
      <c r="A11368" s="3" t="n">
        <v>45369.47495997685</v>
      </c>
      <c r="B11368" t="n">
        <v>-0.5458773656</v>
      </c>
      <c r="C11368" t="n">
        <v>-0.3844733478825186</v>
      </c>
      <c r="D11368" t="n">
        <v>-1.6088986123</v>
      </c>
      <c r="E11368" t="n">
        <v>0.5865299530910275</v>
      </c>
      <c r="F11368" t="n">
        <v>9.82101674225</v>
      </c>
      <c r="G11368" t="n">
        <v>10.17580392044513</v>
      </c>
    </row>
    <row r="11369">
      <c r="A11369" s="3" t="n">
        <v>45369.47496054398</v>
      </c>
      <c r="B11369" t="n">
        <v>-1.5945416767</v>
      </c>
      <c r="C11369" t="n">
        <v>-0.08455629662062952</v>
      </c>
      <c r="D11369" t="n">
        <v>-0.3782817171</v>
      </c>
      <c r="E11369" t="n">
        <v>0.3613030913480197</v>
      </c>
      <c r="F11369" t="n">
        <v>10.5177301915</v>
      </c>
      <c r="G11369" t="n">
        <v>10.22186925297171</v>
      </c>
    </row>
    <row r="11370">
      <c r="A11370" s="3" t="n">
        <v>45369.47496111111</v>
      </c>
      <c r="B11370" t="n">
        <v>-0.9864116968999999</v>
      </c>
      <c r="C11370" t="n">
        <v>-0.3038345221953388</v>
      </c>
      <c r="D11370" t="n">
        <v>-0.32082455475</v>
      </c>
      <c r="E11370" t="n">
        <v>-0.04515418273088595</v>
      </c>
      <c r="F11370" t="n">
        <v>10.63983279065</v>
      </c>
      <c r="G11370" t="n">
        <v>10.25265433894222</v>
      </c>
    </row>
    <row r="11371">
      <c r="A11371" s="3" t="n">
        <v>45369.47496166667</v>
      </c>
      <c r="B11371" t="n">
        <v>0.948106922</v>
      </c>
      <c r="C11371" t="n">
        <v>-0.484074714333801</v>
      </c>
      <c r="D11371" t="n">
        <v>1.92254469925</v>
      </c>
      <c r="E11371" t="n">
        <v>-0.6692434910252936</v>
      </c>
      <c r="F11371" t="n">
        <v>10.072410215</v>
      </c>
      <c r="G11371" t="n">
        <v>10.23330462980737</v>
      </c>
    </row>
    <row r="11372">
      <c r="A11372" s="3" t="n">
        <v>45369.4749622338</v>
      </c>
      <c r="B11372" t="n">
        <v>0.7613588860499999</v>
      </c>
      <c r="C11372" t="n">
        <v>-0.3352494282609567</v>
      </c>
      <c r="D11372" t="n">
        <v>1.65678448425</v>
      </c>
      <c r="E11372" t="n">
        <v>-0.4385026860193486</v>
      </c>
      <c r="F11372" t="n">
        <v>10.3836536727</v>
      </c>
      <c r="G11372" t="n">
        <v>10.12281310425737</v>
      </c>
    </row>
    <row r="11373">
      <c r="A11373" s="3" t="n">
        <v>45369.47496336805</v>
      </c>
      <c r="B11373" t="n">
        <v>-0.6919278040499999</v>
      </c>
      <c r="C11373" t="n">
        <v>0.1802129438242429</v>
      </c>
      <c r="D11373" t="n">
        <v>-4.5992600101</v>
      </c>
      <c r="E11373" t="n">
        <v>0.2078097484378795</v>
      </c>
      <c r="F11373" t="n">
        <v>9.962271728849998</v>
      </c>
      <c r="G11373" t="n">
        <v>10.06689668320492</v>
      </c>
    </row>
    <row r="11374">
      <c r="A11374" s="3" t="n">
        <v>45369.47496392361</v>
      </c>
      <c r="B11374" t="n">
        <v>-1.55383427255</v>
      </c>
      <c r="C11374" t="n">
        <v>0.359420648875176</v>
      </c>
      <c r="D11374" t="n">
        <v>-0.6560158517499999</v>
      </c>
      <c r="E11374" t="n">
        <v>-0.2203498935435905</v>
      </c>
      <c r="F11374" t="n">
        <v>9.5768017373</v>
      </c>
      <c r="G11374" t="n">
        <v>9.918311077144317</v>
      </c>
    </row>
    <row r="11375">
      <c r="A11375" s="3" t="n">
        <v>45369.4749650463</v>
      </c>
      <c r="B11375" t="n">
        <v>1.1970977655</v>
      </c>
      <c r="C11375" t="n">
        <v>0.12742196384697</v>
      </c>
      <c r="D11375" t="n">
        <v>0.34955803925</v>
      </c>
      <c r="E11375" t="n">
        <v>-0.5482602443940576</v>
      </c>
      <c r="F11375" t="n">
        <v>9.727637820949999</v>
      </c>
      <c r="G11375" t="n">
        <v>9.871682468014829</v>
      </c>
    </row>
    <row r="11376">
      <c r="A11376" s="3" t="n">
        <v>45369.47496508102</v>
      </c>
      <c r="B11376" t="n">
        <v>1.37906015625</v>
      </c>
      <c r="C11376" t="n">
        <v>0.08995143997669008</v>
      </c>
      <c r="D11376" t="n">
        <v>2.32716707825</v>
      </c>
      <c r="E11376" t="n">
        <v>-0.6242881615539646</v>
      </c>
      <c r="F11376" t="n">
        <v>10.0460695531</v>
      </c>
      <c r="G11376" t="n">
        <v>9.934366506236856</v>
      </c>
    </row>
    <row r="11377">
      <c r="A11377" s="3" t="n">
        <v>45369.47496561342</v>
      </c>
      <c r="B11377" t="n">
        <v>0.35912932965</v>
      </c>
      <c r="C11377" t="n">
        <v>0.2349482693237769</v>
      </c>
      <c r="D11377" t="n">
        <v>-0.02393803265</v>
      </c>
      <c r="E11377" t="n">
        <v>-0.09919872231818205</v>
      </c>
      <c r="F11377" t="n">
        <v>10.2854891062</v>
      </c>
      <c r="G11377" t="n">
        <v>9.966534649887908</v>
      </c>
    </row>
    <row r="11378">
      <c r="A11378" s="3" t="n">
        <v>45369.47496618055</v>
      </c>
      <c r="B11378" t="n">
        <v>-0.87867584</v>
      </c>
      <c r="C11378" t="n">
        <v>0.5150474753544304</v>
      </c>
      <c r="D11378" t="n">
        <v>-3.1962618212</v>
      </c>
      <c r="E11378" t="n">
        <v>0.7193503748960397</v>
      </c>
      <c r="F11378" t="n">
        <v>9.85214304935</v>
      </c>
      <c r="G11378" t="n">
        <v>10.04875870111716</v>
      </c>
    </row>
    <row r="11379">
      <c r="A11379" s="3" t="n">
        <v>45369.47496674769</v>
      </c>
      <c r="B11379" t="n">
        <v>-0.11731695395</v>
      </c>
      <c r="C11379" t="n">
        <v>0.3103237356578097</v>
      </c>
      <c r="D11379" t="n">
        <v>0.5434845429999999</v>
      </c>
      <c r="E11379" t="n">
        <v>-0.09832707343438257</v>
      </c>
      <c r="F11379" t="n">
        <v>10.07000758575</v>
      </c>
      <c r="G11379" t="n">
        <v>10.11450760320574</v>
      </c>
    </row>
    <row r="11380">
      <c r="A11380" s="3" t="n">
        <v>45369.47496731482</v>
      </c>
      <c r="B11380" t="n">
        <v>1.44609841565</v>
      </c>
      <c r="C11380" t="n">
        <v>0.06086402456305376</v>
      </c>
      <c r="D11380" t="n">
        <v>1.491591465</v>
      </c>
      <c r="E11380" t="n">
        <v>-0.4063708201155024</v>
      </c>
      <c r="F11380" t="n">
        <v>10.13465302255</v>
      </c>
      <c r="G11380" t="n">
        <v>9.950748000727067</v>
      </c>
    </row>
    <row r="11381">
      <c r="A11381" s="3" t="n">
        <v>45369.4749684375</v>
      </c>
      <c r="B11381" t="n">
        <v>-0.07901217904999999</v>
      </c>
      <c r="C11381" t="n">
        <v>0.1793629884389283</v>
      </c>
      <c r="D11381" t="n">
        <v>0.4764462836</v>
      </c>
      <c r="E11381" t="n">
        <v>-0.5860307740326357</v>
      </c>
      <c r="F11381" t="n">
        <v>9.92875259915</v>
      </c>
      <c r="G11381" t="n">
        <v>9.820016212497464</v>
      </c>
    </row>
    <row r="11382">
      <c r="A11382" s="3" t="n">
        <v>45369.4749684838</v>
      </c>
      <c r="B11382" t="n">
        <v>0.2394195531</v>
      </c>
      <c r="C11382" t="n">
        <v>0.4620521787391623</v>
      </c>
      <c r="D11382" t="n">
        <v>-0.8595136459</v>
      </c>
      <c r="E11382" t="n">
        <v>-0.1432041782989514</v>
      </c>
      <c r="F11382" t="n">
        <v>9.71567370795</v>
      </c>
      <c r="G11382" t="n">
        <v>9.759279857259001</v>
      </c>
    </row>
    <row r="11383">
      <c r="A11383" s="3" t="n">
        <v>45369.47496900463</v>
      </c>
      <c r="B11383" t="n">
        <v>-0.6009417053499999</v>
      </c>
      <c r="C11383" t="n">
        <v>0.2990186569689985</v>
      </c>
      <c r="D11383" t="n">
        <v>-2.71262726315</v>
      </c>
      <c r="E11383" t="n">
        <v>0.3950447565672507</v>
      </c>
      <c r="F11383" t="n">
        <v>9.6701806586</v>
      </c>
      <c r="G11383" t="n">
        <v>9.845850700385924</v>
      </c>
    </row>
    <row r="11384">
      <c r="A11384" s="3" t="n">
        <v>45369.47496956019</v>
      </c>
      <c r="B11384" t="n">
        <v>1.55383427255</v>
      </c>
      <c r="C11384" t="n">
        <v>0.1847109501502336</v>
      </c>
      <c r="D11384" t="n">
        <v>1.2641360249</v>
      </c>
      <c r="E11384" t="n">
        <v>-0.2505471519972036</v>
      </c>
      <c r="F11384" t="n">
        <v>9.169796342349999</v>
      </c>
      <c r="G11384" t="n">
        <v>9.722753926375434</v>
      </c>
    </row>
    <row r="11385">
      <c r="A11385" s="3" t="n">
        <v>45369.47497013889</v>
      </c>
      <c r="B11385" t="n">
        <v>0.4070152016</v>
      </c>
      <c r="C11385" t="n">
        <v>0.2220810072914924</v>
      </c>
      <c r="D11385" t="n">
        <v>0.3399769422</v>
      </c>
      <c r="E11385" t="n">
        <v>-0.3374698458392785</v>
      </c>
      <c r="F11385" t="n">
        <v>10.1107149899</v>
      </c>
      <c r="G11385" t="n">
        <v>9.568715708618209</v>
      </c>
    </row>
    <row r="11386">
      <c r="A11386" s="3" t="n">
        <v>45369.47497069444</v>
      </c>
      <c r="B11386" t="n">
        <v>-0.138862164</v>
      </c>
      <c r="C11386" t="n">
        <v>0.4691366718581599</v>
      </c>
      <c r="D11386" t="n">
        <v>0.8690947429499999</v>
      </c>
      <c r="E11386" t="n">
        <v>-0.2679604935138702</v>
      </c>
      <c r="F11386" t="n">
        <v>9.9790312937</v>
      </c>
      <c r="G11386" t="n">
        <v>9.579386235331846</v>
      </c>
    </row>
    <row r="11387">
      <c r="A11387" s="3" t="n">
        <v>45369.47497126157</v>
      </c>
      <c r="B11387" t="n">
        <v>-1.01034972955</v>
      </c>
      <c r="C11387" t="n">
        <v>0.4148118998178333</v>
      </c>
      <c r="D11387" t="n">
        <v>0.1675956485</v>
      </c>
      <c r="E11387" t="n">
        <v>-0.1538764651805367</v>
      </c>
      <c r="F11387" t="n">
        <v>9.789890435149999</v>
      </c>
      <c r="G11387" t="n">
        <v>9.621817392527415</v>
      </c>
    </row>
    <row r="11388">
      <c r="A11388" s="3" t="n">
        <v>45369.47497182871</v>
      </c>
      <c r="B11388" t="n">
        <v>1.95845665155</v>
      </c>
      <c r="C11388" t="n">
        <v>0.3967300373705139</v>
      </c>
      <c r="D11388" t="n">
        <v>-2.64558900375</v>
      </c>
      <c r="E11388" t="n">
        <v>0.1093296775479025</v>
      </c>
      <c r="F11388" t="n">
        <v>8.7484143985</v>
      </c>
      <c r="G11388" t="n">
        <v>9.68541758673709</v>
      </c>
    </row>
    <row r="11389">
      <c r="A11389" s="3" t="n">
        <v>45369.47497239583</v>
      </c>
      <c r="B11389" t="n">
        <v>1.017538004</v>
      </c>
      <c r="C11389" t="n">
        <v>0.4385651148332179</v>
      </c>
      <c r="D11389" t="n">
        <v>0.5482701882</v>
      </c>
      <c r="E11389" t="n">
        <v>-0.3360858280671338</v>
      </c>
      <c r="F11389" t="n">
        <v>9.461887412599999</v>
      </c>
      <c r="G11389" t="n">
        <v>9.70279657068977</v>
      </c>
    </row>
    <row r="11390">
      <c r="A11390" s="3" t="n">
        <v>45369.47497295139</v>
      </c>
      <c r="B11390" t="n">
        <v>0.04788587195</v>
      </c>
      <c r="C11390" t="n">
        <v>0.7360716732376478</v>
      </c>
      <c r="D11390" t="n">
        <v>-0.5578512852499999</v>
      </c>
      <c r="E11390" t="n">
        <v>-0.2985263128484857</v>
      </c>
      <c r="F11390" t="n">
        <v>10.22803194385</v>
      </c>
      <c r="G11390" t="n">
        <v>9.473015605839652</v>
      </c>
    </row>
    <row r="11391">
      <c r="A11391" s="3" t="n">
        <v>45369.47497351852</v>
      </c>
      <c r="B11391" t="n">
        <v>0.05027869455</v>
      </c>
      <c r="C11391" t="n">
        <v>0.8775861588838021</v>
      </c>
      <c r="D11391" t="n">
        <v>0.4022295564</v>
      </c>
      <c r="E11391" t="n">
        <v>-0.4387903248933579</v>
      </c>
      <c r="F11391" t="n">
        <v>9.734826095399999</v>
      </c>
      <c r="G11391" t="n">
        <v>9.539579008502006</v>
      </c>
    </row>
    <row r="11392">
      <c r="A11392" s="3" t="n">
        <v>45369.47497464121</v>
      </c>
      <c r="B11392" t="n">
        <v>1.1157025705</v>
      </c>
      <c r="C11392" t="n">
        <v>0.7768669943477877</v>
      </c>
      <c r="D11392" t="n">
        <v>0.9504997445999999</v>
      </c>
      <c r="E11392" t="n">
        <v>-0.4127325471279734</v>
      </c>
      <c r="F11392" t="n">
        <v>9.598356753999999</v>
      </c>
      <c r="G11392" t="n">
        <v>9.524158519993149</v>
      </c>
    </row>
    <row r="11393">
      <c r="A11393" s="3" t="n">
        <v>45369.47497467593</v>
      </c>
      <c r="B11393" t="n">
        <v>1.78368253525</v>
      </c>
      <c r="C11393" t="n">
        <v>0.5950466742965052</v>
      </c>
      <c r="D11393" t="n">
        <v>-1.4029981889</v>
      </c>
      <c r="E11393" t="n">
        <v>0.2529005194039635</v>
      </c>
      <c r="F11393" t="n">
        <v>9.13867003525</v>
      </c>
      <c r="G11393" t="n">
        <v>9.63333087967322</v>
      </c>
    </row>
    <row r="11394">
      <c r="A11394" s="3" t="n">
        <v>45369.47497520833</v>
      </c>
      <c r="B11394" t="n">
        <v>0.31843173215</v>
      </c>
      <c r="C11394" t="n">
        <v>0.8654179349797227</v>
      </c>
      <c r="D11394" t="n">
        <v>-0.32800302255</v>
      </c>
      <c r="E11394" t="n">
        <v>0.1738870602318187</v>
      </c>
      <c r="F11394" t="n">
        <v>9.038112646149999</v>
      </c>
      <c r="G11394" t="n">
        <v>9.454719528667042</v>
      </c>
    </row>
    <row r="11395">
      <c r="A11395" s="3" t="n">
        <v>45369.47497578704</v>
      </c>
      <c r="B11395" t="n">
        <v>0.3136362803</v>
      </c>
      <c r="C11395" t="n">
        <v>1.044364015067369</v>
      </c>
      <c r="D11395" t="n">
        <v>-0.56742257565</v>
      </c>
      <c r="E11395" t="n">
        <v>0.2480949865920754</v>
      </c>
      <c r="F11395" t="n">
        <v>10.13465302255</v>
      </c>
      <c r="G11395" t="n">
        <v>9.358616576021472</v>
      </c>
    </row>
    <row r="11396">
      <c r="A11396" s="3" t="n">
        <v>45369.47497634259</v>
      </c>
      <c r="B11396" t="n">
        <v>0.49799149365</v>
      </c>
      <c r="C11396" t="n">
        <v>0.7985870782264592</v>
      </c>
      <c r="D11396" t="n">
        <v>0.8978282274499999</v>
      </c>
      <c r="E11396" t="n">
        <v>-0.220159703967833</v>
      </c>
      <c r="F11396" t="n">
        <v>9.04050546875</v>
      </c>
      <c r="G11396" t="n">
        <v>9.376933912365411</v>
      </c>
    </row>
    <row r="11397">
      <c r="A11397" s="3" t="n">
        <v>45369.47497690973</v>
      </c>
      <c r="B11397" t="n">
        <v>1.7334038407</v>
      </c>
      <c r="C11397" t="n">
        <v>0.3644096963402108</v>
      </c>
      <c r="D11397" t="n">
        <v>2.60728422885</v>
      </c>
      <c r="E11397" t="n">
        <v>-0.3294395710487191</v>
      </c>
      <c r="F11397" t="n">
        <v>9.806649999999999</v>
      </c>
      <c r="G11397" t="n">
        <v>9.402896412468325</v>
      </c>
    </row>
    <row r="11398">
      <c r="A11398" s="3" t="n">
        <v>45369.47497746528</v>
      </c>
      <c r="B11398" t="n">
        <v>0.75896606345</v>
      </c>
      <c r="C11398" t="n">
        <v>0.4125450320931247</v>
      </c>
      <c r="D11398" t="n">
        <v>-1.4963771102</v>
      </c>
      <c r="E11398" t="n">
        <v>0.4226465216541971</v>
      </c>
      <c r="F11398" t="n">
        <v>8.983048306400001</v>
      </c>
      <c r="G11398" t="n">
        <v>9.480855416742568</v>
      </c>
    </row>
    <row r="11399">
      <c r="A11399" s="3" t="n">
        <v>45369.47497803241</v>
      </c>
      <c r="B11399" t="n">
        <v>-0.1747741163</v>
      </c>
      <c r="C11399" t="n">
        <v>0.5179460376388128</v>
      </c>
      <c r="D11399" t="n">
        <v>-1.3216029939</v>
      </c>
      <c r="E11399" t="n">
        <v>0.5334937611451066</v>
      </c>
      <c r="F11399" t="n">
        <v>9.5959639314</v>
      </c>
      <c r="G11399" t="n">
        <v>9.464151262893965</v>
      </c>
    </row>
    <row r="11400">
      <c r="A11400" s="3" t="n">
        <v>45369.47497859954</v>
      </c>
      <c r="B11400" t="n">
        <v>-0.8116375806</v>
      </c>
      <c r="C11400" t="n">
        <v>0.4482518905381131</v>
      </c>
      <c r="D11400" t="n">
        <v>-1.0606284241</v>
      </c>
      <c r="E11400" t="n">
        <v>0.3400879013587423</v>
      </c>
      <c r="F11400" t="n">
        <v>9.34217763605</v>
      </c>
      <c r="G11400" t="n">
        <v>9.407058523887322</v>
      </c>
    </row>
    <row r="11401">
      <c r="A11401" s="3" t="n">
        <v>45369.47497916667</v>
      </c>
      <c r="B11401" t="n">
        <v>0.5482701882</v>
      </c>
      <c r="C11401" t="n">
        <v>0.2791399373579261</v>
      </c>
      <c r="D11401" t="n">
        <v>2.3463194657</v>
      </c>
      <c r="E11401" t="n">
        <v>-0.2185365090885789</v>
      </c>
      <c r="F11401" t="n">
        <v>9.5768017373</v>
      </c>
      <c r="G11401" t="n">
        <v>9.538029809254571</v>
      </c>
    </row>
    <row r="11402">
      <c r="A11402" s="3" t="n">
        <v>45369.47497972222</v>
      </c>
      <c r="B11402" t="n">
        <v>2.0063425235</v>
      </c>
      <c r="C11402" t="n">
        <v>0.3111178228552455</v>
      </c>
      <c r="D11402" t="n">
        <v>2.94247552585</v>
      </c>
      <c r="E11402" t="n">
        <v>-0.2170453725241266</v>
      </c>
      <c r="F11402" t="n">
        <v>9.610320866999999</v>
      </c>
      <c r="G11402" t="n">
        <v>9.44102823372287</v>
      </c>
    </row>
    <row r="11403">
      <c r="A11403" s="3" t="n">
        <v>45369.47498030093</v>
      </c>
      <c r="B11403" t="n">
        <v>-0.15322890625</v>
      </c>
      <c r="C11403" t="n">
        <v>0.7155918448424262</v>
      </c>
      <c r="D11403" t="n">
        <v>-1.81720166495</v>
      </c>
      <c r="E11403" t="n">
        <v>0.6404752603527992</v>
      </c>
      <c r="F11403" t="n">
        <v>9.349356103849999</v>
      </c>
      <c r="G11403" t="n">
        <v>9.394796050990351</v>
      </c>
    </row>
    <row r="11404">
      <c r="A11404" s="3" t="n">
        <v>45369.47498141204</v>
      </c>
      <c r="B11404" t="n">
        <v>0.4285604116499999</v>
      </c>
      <c r="C11404" t="n">
        <v>1.008996457568651</v>
      </c>
      <c r="D11404" t="n">
        <v>-1.6711512265</v>
      </c>
      <c r="E11404" t="n">
        <v>0.6980252544176011</v>
      </c>
      <c r="F11404" t="n">
        <v>9.48103980005</v>
      </c>
      <c r="G11404" t="n">
        <v>9.323863477152123</v>
      </c>
    </row>
    <row r="11405">
      <c r="A11405" s="3" t="n">
        <v>45369.47498145833</v>
      </c>
      <c r="B11405" t="n">
        <v>0.6727754166</v>
      </c>
      <c r="C11405" t="n">
        <v>0.780739089523079</v>
      </c>
      <c r="D11405" t="n">
        <v>-0.1723812937</v>
      </c>
      <c r="E11405" t="n">
        <v>0.3391951076002341</v>
      </c>
      <c r="F11405" t="n">
        <v>9.27753219925</v>
      </c>
      <c r="G11405" t="n">
        <v>9.364191142211681</v>
      </c>
    </row>
    <row r="11406">
      <c r="A11406" s="3" t="n">
        <v>45369.47498197917</v>
      </c>
      <c r="B11406" t="n">
        <v>1.7429751311</v>
      </c>
      <c r="C11406" t="n">
        <v>0.479649903563288</v>
      </c>
      <c r="D11406" t="n">
        <v>2.6192581485</v>
      </c>
      <c r="E11406" t="n">
        <v>-0.2431542408786722</v>
      </c>
      <c r="F11406" t="n">
        <v>8.846578964999999</v>
      </c>
      <c r="G11406" t="n">
        <v>9.269668477494196</v>
      </c>
    </row>
    <row r="11407">
      <c r="A11407" s="3" t="n">
        <v>45369.47498254629</v>
      </c>
      <c r="B11407" t="n">
        <v>0.94091864755</v>
      </c>
      <c r="C11407" t="n">
        <v>0.4256650725303041</v>
      </c>
      <c r="D11407" t="n">
        <v>1.7070631788</v>
      </c>
      <c r="E11407" t="n">
        <v>0.01771773627517478</v>
      </c>
      <c r="F11407" t="n">
        <v>9.210493939849998</v>
      </c>
      <c r="G11407" t="n">
        <v>9.265265543096762</v>
      </c>
    </row>
    <row r="11408">
      <c r="A11408" s="3" t="n">
        <v>45369.47498311342</v>
      </c>
      <c r="B11408" t="n">
        <v>-0.3136362803</v>
      </c>
      <c r="C11408" t="n">
        <v>0.9274097928707487</v>
      </c>
      <c r="D11408" t="n">
        <v>-1.4939842876</v>
      </c>
      <c r="E11408" t="n">
        <v>0.9888646623814715</v>
      </c>
      <c r="F11408" t="n">
        <v>9.792283257749999</v>
      </c>
      <c r="G11408" t="n">
        <v>9.2051873763745</v>
      </c>
    </row>
    <row r="11409">
      <c r="A11409" s="3" t="n">
        <v>45369.47498368056</v>
      </c>
      <c r="B11409" t="n">
        <v>-0.8523351781</v>
      </c>
      <c r="C11409" t="n">
        <v>0.6527466255268083</v>
      </c>
      <c r="D11409" t="n">
        <v>-0.7948780157499999</v>
      </c>
      <c r="E11409" t="n">
        <v>0.8484273080826366</v>
      </c>
      <c r="F11409" t="n">
        <v>9.31822979675</v>
      </c>
      <c r="G11409" t="n">
        <v>9.238677977638137</v>
      </c>
    </row>
    <row r="11410">
      <c r="A11410" s="3" t="n">
        <v>45369.47498423611</v>
      </c>
      <c r="B11410" t="n">
        <v>1.7405823085</v>
      </c>
      <c r="C11410" t="n">
        <v>0.5884327403622394</v>
      </c>
      <c r="D11410" t="n">
        <v>0.751777789</v>
      </c>
      <c r="E11410" t="n">
        <v>0.2410540176259914</v>
      </c>
      <c r="F11410" t="n">
        <v>8.779540705599999</v>
      </c>
      <c r="G11410" t="n">
        <v>9.23027347285422</v>
      </c>
    </row>
    <row r="11411">
      <c r="A11411" s="3" t="n">
        <v>45369.47498480324</v>
      </c>
      <c r="B11411" t="n">
        <v>1.7381894859</v>
      </c>
      <c r="C11411" t="n">
        <v>0.524911982303498</v>
      </c>
      <c r="D11411" t="n">
        <v>2.27209293185</v>
      </c>
      <c r="E11411" t="n">
        <v>-0.3197633563515163</v>
      </c>
      <c r="F11411" t="n">
        <v>9.323025248599999</v>
      </c>
      <c r="G11411" t="n">
        <v>9.146442616881027</v>
      </c>
    </row>
    <row r="11412">
      <c r="A11412" s="3" t="n">
        <v>45369.4749859375</v>
      </c>
      <c r="B11412" t="n">
        <v>1.2856910416</v>
      </c>
      <c r="C11412" t="n">
        <v>0.8518906328259931</v>
      </c>
      <c r="D11412" t="n">
        <v>0.82839714545</v>
      </c>
      <c r="E11412" t="n">
        <v>-0.2320705547428911</v>
      </c>
      <c r="F11412" t="n">
        <v>8.868124175049999</v>
      </c>
      <c r="G11412" t="n">
        <v>9.020208560665525</v>
      </c>
    </row>
    <row r="11413">
      <c r="A11413" s="3" t="n">
        <v>45369.47498649306</v>
      </c>
      <c r="B11413" t="n">
        <v>-1.41497210855</v>
      </c>
      <c r="C11413" t="n">
        <v>0.9907533911684178</v>
      </c>
      <c r="D11413" t="n">
        <v>-2.71502008575</v>
      </c>
      <c r="E11413" t="n">
        <v>0.2050356780320519</v>
      </c>
      <c r="F11413" t="n">
        <v>9.502585010099999</v>
      </c>
      <c r="G11413" t="n">
        <v>9.016016434954103</v>
      </c>
    </row>
    <row r="11414">
      <c r="A11414" s="3" t="n">
        <v>45369.47498704861</v>
      </c>
      <c r="B11414" t="n">
        <v>1.6663655813</v>
      </c>
      <c r="C11414" t="n">
        <v>0.7044868309573445</v>
      </c>
      <c r="D11414" t="n">
        <v>-1.017538004</v>
      </c>
      <c r="E11414" t="n">
        <v>0.1316417950590912</v>
      </c>
      <c r="F11414" t="n">
        <v>8.664616574249999</v>
      </c>
      <c r="G11414" t="n">
        <v>9.227760867396412</v>
      </c>
    </row>
    <row r="11415">
      <c r="A11415" s="3" t="n">
        <v>45369.47498818287</v>
      </c>
      <c r="B11415" t="n">
        <v>0.821208871</v>
      </c>
      <c r="C11415" t="n">
        <v>0.3330615852193481</v>
      </c>
      <c r="D11415" t="n">
        <v>0.49799149365</v>
      </c>
      <c r="E11415" t="n">
        <v>-0.06493348714184174</v>
      </c>
      <c r="F11415" t="n">
        <v>8.94473372485</v>
      </c>
      <c r="G11415" t="n">
        <v>9.286727568066691</v>
      </c>
    </row>
    <row r="11416">
      <c r="A11416" s="3" t="n">
        <v>45369.47498821759</v>
      </c>
      <c r="B11416" t="n">
        <v>1.10851429605</v>
      </c>
      <c r="C11416" t="n">
        <v>0.4667729491776237</v>
      </c>
      <c r="D11416" t="n">
        <v>1.24976928265</v>
      </c>
      <c r="E11416" t="n">
        <v>-0.2135364891480193</v>
      </c>
      <c r="F11416" t="n">
        <v>9.55525652725</v>
      </c>
      <c r="G11416" t="n">
        <v>9.206825978438136</v>
      </c>
    </row>
    <row r="11417">
      <c r="A11417" s="3" t="n">
        <v>45369.47498875</v>
      </c>
      <c r="B11417" t="n">
        <v>-0.4692678157999999</v>
      </c>
      <c r="C11417" t="n">
        <v>0.7081509748621233</v>
      </c>
      <c r="D11417" t="n">
        <v>1.13964060315</v>
      </c>
      <c r="E11417" t="n">
        <v>0.1733912643533804</v>
      </c>
      <c r="F11417" t="n">
        <v>9.742004563199998</v>
      </c>
      <c r="G11417" t="n">
        <v>9.166085108237787</v>
      </c>
    </row>
    <row r="11418">
      <c r="A11418" s="3" t="n">
        <v>45369.47498987269</v>
      </c>
      <c r="B11418" t="n">
        <v>-0.04549304934999999</v>
      </c>
      <c r="C11418" t="n">
        <v>0.8580196747793731</v>
      </c>
      <c r="D11418" t="n">
        <v>-0.26096476315</v>
      </c>
      <c r="E11418" t="n">
        <v>0.685031077418417</v>
      </c>
      <c r="F11418" t="n">
        <v>9.356544378299999</v>
      </c>
      <c r="G11418" t="n">
        <v>9.065568317297227</v>
      </c>
    </row>
    <row r="11419">
      <c r="A11419" s="3" t="n">
        <v>45369.47498991898</v>
      </c>
      <c r="B11419" t="n">
        <v>1.75494905075</v>
      </c>
      <c r="C11419" t="n">
        <v>0.5679524547805376</v>
      </c>
      <c r="D11419" t="n">
        <v>-0.18674803595</v>
      </c>
      <c r="E11419" t="n">
        <v>0.6546776440631719</v>
      </c>
      <c r="F11419" t="n">
        <v>8.329425277249999</v>
      </c>
      <c r="G11419" t="n">
        <v>9.085581678326715</v>
      </c>
    </row>
    <row r="11420">
      <c r="A11420" s="3" t="n">
        <v>45369.47499045139</v>
      </c>
      <c r="B11420" t="n">
        <v>1.57298666</v>
      </c>
      <c r="C11420" t="n">
        <v>0.8583545181574617</v>
      </c>
      <c r="D11420" t="n">
        <v>-0.009581097049999999</v>
      </c>
      <c r="E11420" t="n">
        <v>0.5700600387355493</v>
      </c>
      <c r="F11420" t="n">
        <v>8.7532000437</v>
      </c>
      <c r="G11420" t="n">
        <v>8.951713293671819</v>
      </c>
    </row>
    <row r="11421">
      <c r="A11421" s="3" t="n">
        <v>45369.47499100694</v>
      </c>
      <c r="B11421" t="n">
        <v>0.49799149365</v>
      </c>
      <c r="C11421" t="n">
        <v>0.9624270998069957</v>
      </c>
      <c r="D11421" t="n">
        <v>1.3910340759</v>
      </c>
      <c r="E11421" t="n">
        <v>0.5384889349089758</v>
      </c>
      <c r="F11421" t="n">
        <v>8.92797416</v>
      </c>
      <c r="G11421" t="n">
        <v>8.929232702942683</v>
      </c>
    </row>
    <row r="11422">
      <c r="A11422" s="3" t="n">
        <v>45369.4749915625</v>
      </c>
      <c r="B11422" t="n">
        <v>0.26335758575</v>
      </c>
      <c r="C11422" t="n">
        <v>1.062382397171914</v>
      </c>
      <c r="D11422" t="n">
        <v>1.24019799225</v>
      </c>
      <c r="E11422" t="n">
        <v>0.4824237910945234</v>
      </c>
      <c r="F11422" t="n">
        <v>9.119517647799999</v>
      </c>
      <c r="G11422" t="n">
        <v>8.897722679229862</v>
      </c>
    </row>
    <row r="11423">
      <c r="A11423" s="3" t="n">
        <v>45369.4749921412</v>
      </c>
      <c r="B11423" t="n">
        <v>1.31202189685</v>
      </c>
      <c r="C11423" t="n">
        <v>0.9894970655801892</v>
      </c>
      <c r="D11423" t="n">
        <v>0.87148756555</v>
      </c>
      <c r="E11423" t="n">
        <v>0.8123996647438251</v>
      </c>
      <c r="F11423" t="n">
        <v>9.145848503049999</v>
      </c>
      <c r="G11423" t="n">
        <v>9.038473023393031</v>
      </c>
    </row>
    <row r="11424">
      <c r="A11424" s="3" t="n">
        <v>45369.47499326389</v>
      </c>
      <c r="B11424" t="n">
        <v>1.7334038407</v>
      </c>
      <c r="C11424" t="n">
        <v>0.8955264306782076</v>
      </c>
      <c r="D11424" t="n">
        <v>0.35912932965</v>
      </c>
      <c r="E11424" t="n">
        <v>1.069522667041495</v>
      </c>
      <c r="F11424" t="n">
        <v>9.04529111395</v>
      </c>
      <c r="G11424" t="n">
        <v>9.106047333941049</v>
      </c>
    </row>
    <row r="11425">
      <c r="A11425" s="3" t="n">
        <v>45369.47499331018</v>
      </c>
      <c r="B11425" t="n">
        <v>0.25378629535</v>
      </c>
      <c r="C11425" t="n">
        <v>1.14704112642343</v>
      </c>
      <c r="D11425" t="n">
        <v>0.2322410853</v>
      </c>
      <c r="E11425" t="n">
        <v>0.9100869514178347</v>
      </c>
      <c r="F11425" t="n">
        <v>9.435546750699999</v>
      </c>
      <c r="G11425" t="n">
        <v>9.133929445777648</v>
      </c>
    </row>
    <row r="11426">
      <c r="A11426" s="3" t="n">
        <v>45369.47499383102</v>
      </c>
      <c r="B11426" t="n">
        <v>0.8260043228499999</v>
      </c>
      <c r="C11426" t="n">
        <v>1.212024104001752</v>
      </c>
      <c r="D11426" t="n">
        <v>0.41898912125</v>
      </c>
      <c r="E11426" t="n">
        <v>0.4593339079432414</v>
      </c>
      <c r="F11426" t="n">
        <v>8.592792669650001</v>
      </c>
      <c r="G11426" t="n">
        <v>9.060691051926598</v>
      </c>
    </row>
    <row r="11427">
      <c r="A11427" s="3" t="n">
        <v>45369.47499439815</v>
      </c>
      <c r="B11427" t="n">
        <v>1.6711512265</v>
      </c>
      <c r="C11427" t="n">
        <v>0.982587629164455</v>
      </c>
      <c r="D11427" t="n">
        <v>2.2218142373</v>
      </c>
      <c r="E11427" t="n">
        <v>0.1967085749192312</v>
      </c>
      <c r="F11427" t="n">
        <v>9.258379811799999</v>
      </c>
      <c r="G11427" t="n">
        <v>9.001822486334291</v>
      </c>
    </row>
    <row r="11428">
      <c r="A11428" s="3" t="n">
        <v>45369.47499496528</v>
      </c>
      <c r="B11428" t="n">
        <v>1.38623862405</v>
      </c>
      <c r="C11428" t="n">
        <v>0.8046239056667854</v>
      </c>
      <c r="D11428" t="n">
        <v>0.5865749630999999</v>
      </c>
      <c r="E11428" t="n">
        <v>0.4902519894608405</v>
      </c>
      <c r="F11428" t="n">
        <v>8.7244665592</v>
      </c>
      <c r="G11428" t="n">
        <v>8.928416579356901</v>
      </c>
    </row>
    <row r="11429">
      <c r="A11429" s="3" t="n">
        <v>45369.47499552083</v>
      </c>
      <c r="B11429" t="n">
        <v>0.9911973420999999</v>
      </c>
      <c r="C11429" t="n">
        <v>0.7797271986864823</v>
      </c>
      <c r="D11429" t="n">
        <v>-1.3551221236</v>
      </c>
      <c r="E11429" t="n">
        <v>0.8319694405909115</v>
      </c>
      <c r="F11429" t="n">
        <v>9.421180008449999</v>
      </c>
      <c r="G11429" t="n">
        <v>9.030379313978345</v>
      </c>
    </row>
    <row r="11430">
      <c r="A11430" s="3" t="n">
        <v>45369.47499608796</v>
      </c>
      <c r="B11430" t="n">
        <v>-0.5363060752</v>
      </c>
      <c r="C11430" t="n">
        <v>0.8289054225193495</v>
      </c>
      <c r="D11430" t="n">
        <v>-0.2753315054</v>
      </c>
      <c r="E11430" t="n">
        <v>0.6988759870199321</v>
      </c>
      <c r="F11430" t="n">
        <v>8.5544780881</v>
      </c>
      <c r="G11430" t="n">
        <v>9.075506751300143</v>
      </c>
    </row>
    <row r="11431">
      <c r="A11431" s="3" t="n">
        <v>45369.4749966551</v>
      </c>
      <c r="B11431" t="n">
        <v>0.31843173215</v>
      </c>
      <c r="C11431" t="n">
        <v>0.6178870022075773</v>
      </c>
      <c r="D11431" t="n">
        <v>1.3599077688</v>
      </c>
      <c r="E11431" t="n">
        <v>0.1709527231053616</v>
      </c>
      <c r="F11431" t="n">
        <v>9.1314817608</v>
      </c>
      <c r="G11431" t="n">
        <v>9.131594571564012</v>
      </c>
    </row>
    <row r="11432">
      <c r="A11432" s="3" t="n">
        <v>45369.47499722222</v>
      </c>
      <c r="B11432" t="n">
        <v>1.57778211185</v>
      </c>
      <c r="C11432" t="n">
        <v>0.3855888600348494</v>
      </c>
      <c r="D11432" t="n">
        <v>2.7629059577</v>
      </c>
      <c r="E11432" t="n">
        <v>-0.1089107575761077</v>
      </c>
      <c r="F11432" t="n">
        <v>9.1266961156</v>
      </c>
      <c r="G11432" t="n">
        <v>9.039238399279512</v>
      </c>
    </row>
    <row r="11433">
      <c r="A11433" s="3" t="n">
        <v>45369.47499777778</v>
      </c>
      <c r="B11433" t="n">
        <v>0.821208871</v>
      </c>
      <c r="C11433" t="n">
        <v>0.7265764129493026</v>
      </c>
      <c r="D11433" t="n">
        <v>-0.2394195531</v>
      </c>
      <c r="E11433" t="n">
        <v>0.3664187108900943</v>
      </c>
      <c r="F11433" t="n">
        <v>9.713280885349999</v>
      </c>
      <c r="G11433" t="n">
        <v>9.014783997359466</v>
      </c>
    </row>
    <row r="11434">
      <c r="A11434" s="3" t="n">
        <v>45369.47499834491</v>
      </c>
      <c r="B11434" t="n">
        <v>0.4285604116499999</v>
      </c>
      <c r="C11434" t="n">
        <v>1.027096767490446</v>
      </c>
      <c r="D11434" t="n">
        <v>-2.1452046875</v>
      </c>
      <c r="E11434" t="n">
        <v>0.7370508523815874</v>
      </c>
      <c r="F11434" t="n">
        <v>8.643071364199999</v>
      </c>
      <c r="G11434" t="n">
        <v>8.904177580846994</v>
      </c>
    </row>
    <row r="11435">
      <c r="A11435" s="3" t="n">
        <v>45369.47499947916</v>
      </c>
      <c r="B11435" t="n">
        <v>0.6392562868999999</v>
      </c>
      <c r="C11435" t="n">
        <v>1.229532677462241</v>
      </c>
      <c r="D11435" t="n">
        <v>-0.8188160484</v>
      </c>
      <c r="E11435" t="n">
        <v>0.1791785822721449</v>
      </c>
      <c r="F11435" t="n">
        <v>8.564059185150001</v>
      </c>
      <c r="G11435" t="n">
        <v>8.948238562125782</v>
      </c>
    </row>
    <row r="11436">
      <c r="A11436" s="3" t="n">
        <v>45369.47499951389</v>
      </c>
      <c r="B11436" t="n">
        <v>1.2976551546</v>
      </c>
      <c r="C11436" t="n">
        <v>1.044916936396506</v>
      </c>
      <c r="D11436" t="n">
        <v>2.09971163815</v>
      </c>
      <c r="E11436" t="n">
        <v>-0.2368988783008166</v>
      </c>
      <c r="F11436" t="n">
        <v>8.777147883</v>
      </c>
      <c r="G11436" t="n">
        <v>8.884326155268788</v>
      </c>
    </row>
    <row r="11437">
      <c r="A11437" s="3" t="n">
        <v>45369.47500059028</v>
      </c>
      <c r="B11437" t="n">
        <v>2.7509418447</v>
      </c>
      <c r="C11437" t="n">
        <v>1.000716650397205</v>
      </c>
      <c r="D11437" t="n">
        <v>1.89620403735</v>
      </c>
      <c r="E11437" t="n">
        <v>-0.1606351900730776</v>
      </c>
      <c r="F11437" t="n">
        <v>8.87769546545</v>
      </c>
      <c r="G11437" t="n">
        <v>8.872415098759815</v>
      </c>
    </row>
    <row r="11438">
      <c r="A11438" s="3" t="n">
        <v>45369.475000625</v>
      </c>
      <c r="B11438" t="n">
        <v>0.3687104267</v>
      </c>
      <c r="C11438" t="n">
        <v>1.348099693545691</v>
      </c>
      <c r="D11438" t="n">
        <v>-0.7014990944499999</v>
      </c>
      <c r="E11438" t="n">
        <v>0.6597958695681838</v>
      </c>
      <c r="F11438" t="n">
        <v>8.999807871249999</v>
      </c>
      <c r="G11438" t="n">
        <v>8.839899676258415</v>
      </c>
    </row>
    <row r="11439">
      <c r="A11439" s="3" t="n">
        <v>45369.47500173611</v>
      </c>
      <c r="B11439" t="n">
        <v>0.4572938961499999</v>
      </c>
      <c r="C11439" t="n">
        <v>1.334030808287533</v>
      </c>
      <c r="D11439" t="n">
        <v>-2.1452046875</v>
      </c>
      <c r="E11439" t="n">
        <v>0.9033572350074619</v>
      </c>
      <c r="F11439" t="n">
        <v>9.200912842799999</v>
      </c>
      <c r="G11439" t="n">
        <v>9.017779940364129</v>
      </c>
    </row>
    <row r="11440">
      <c r="A11440" s="3" t="n">
        <v>45369.47500177084</v>
      </c>
      <c r="B11440" t="n">
        <v>0.9121949697</v>
      </c>
      <c r="C11440" t="n">
        <v>1.101558546643826</v>
      </c>
      <c r="D11440" t="n">
        <v>1.50835102985</v>
      </c>
      <c r="E11440" t="n">
        <v>0.2072592273377628</v>
      </c>
      <c r="F11440" t="n">
        <v>9.00220069385</v>
      </c>
      <c r="G11440" t="n">
        <v>9.062946421411331</v>
      </c>
    </row>
    <row r="11441">
      <c r="A11441" s="3" t="n">
        <v>45369.47500229166</v>
      </c>
      <c r="B11441" t="n">
        <v>2.06140686325</v>
      </c>
      <c r="C11441" t="n">
        <v>0.8711182731706318</v>
      </c>
      <c r="D11441" t="n">
        <v>1.8650875369</v>
      </c>
      <c r="E11441" t="n">
        <v>-0.1752318971226113</v>
      </c>
      <c r="F11441" t="n">
        <v>8.858543078</v>
      </c>
      <c r="G11441" t="n">
        <v>8.977269263556551</v>
      </c>
    </row>
    <row r="11442">
      <c r="A11442" s="3" t="n">
        <v>45369.47500284722</v>
      </c>
      <c r="B11442" t="n">
        <v>1.64721319385</v>
      </c>
      <c r="C11442" t="n">
        <v>0.8786837950447577</v>
      </c>
      <c r="D11442" t="n">
        <v>1.0486643111</v>
      </c>
      <c r="E11442" t="n">
        <v>-0.0385001078236598</v>
      </c>
      <c r="F11442" t="n">
        <v>8.829819400150001</v>
      </c>
      <c r="G11442" t="n">
        <v>8.840583170046294</v>
      </c>
    </row>
    <row r="11443">
      <c r="A11443" s="3" t="n">
        <v>45369.47500342593</v>
      </c>
      <c r="B11443" t="n">
        <v>-0.4333460568499999</v>
      </c>
      <c r="C11443" t="n">
        <v>1.246821001335901</v>
      </c>
      <c r="D11443" t="n">
        <v>-2.01831644315</v>
      </c>
      <c r="E11443" t="n">
        <v>0.4395524090371808</v>
      </c>
      <c r="F11443" t="n">
        <v>9.117124825199999</v>
      </c>
      <c r="G11443" t="n">
        <v>8.739401287073685</v>
      </c>
    </row>
    <row r="11444">
      <c r="A11444" s="3" t="n">
        <v>45369.47500399306</v>
      </c>
      <c r="B11444" t="n">
        <v>0.6679799647499999</v>
      </c>
      <c r="C11444" t="n">
        <v>1.053035859645574</v>
      </c>
      <c r="D11444" t="n">
        <v>-1.69269643655</v>
      </c>
      <c r="E11444" t="n">
        <v>0.303858981672029</v>
      </c>
      <c r="F11444" t="n">
        <v>8.580818749999999</v>
      </c>
      <c r="G11444" t="n">
        <v>8.721275123256435</v>
      </c>
    </row>
    <row r="11445">
      <c r="A11445" s="3" t="n">
        <v>45369.47500456018</v>
      </c>
      <c r="B11445" t="n">
        <v>1.55383427255</v>
      </c>
      <c r="C11445" t="n">
        <v>0.7391105003341512</v>
      </c>
      <c r="D11445" t="n">
        <v>2.0422544758</v>
      </c>
      <c r="E11445" t="n">
        <v>-0.2936428297417258</v>
      </c>
      <c r="F11445" t="n">
        <v>8.336613551699999</v>
      </c>
      <c r="G11445" t="n">
        <v>8.801889992372052</v>
      </c>
    </row>
    <row r="11446">
      <c r="A11446" s="3" t="n">
        <v>45369.47500511574</v>
      </c>
      <c r="B11446" t="n">
        <v>1.7788870834</v>
      </c>
      <c r="C11446" t="n">
        <v>0.7157156738005845</v>
      </c>
      <c r="D11446" t="n">
        <v>0.6440419320999999</v>
      </c>
      <c r="E11446" t="n">
        <v>-0.09394196930967397</v>
      </c>
      <c r="F11446" t="n">
        <v>8.652642654599999</v>
      </c>
      <c r="G11446" t="n">
        <v>8.787658142993031</v>
      </c>
    </row>
    <row r="11447">
      <c r="A11447" s="3" t="n">
        <v>45369.47500568287</v>
      </c>
      <c r="B11447" t="n">
        <v>0.6727754166</v>
      </c>
      <c r="C11447" t="n">
        <v>1.103006433367252</v>
      </c>
      <c r="D11447" t="n">
        <v>0.3040649899</v>
      </c>
      <c r="E11447" t="n">
        <v>0.1312417797482521</v>
      </c>
      <c r="F11447" t="n">
        <v>9.0931769859</v>
      </c>
      <c r="G11447" t="n">
        <v>8.725027321277295</v>
      </c>
    </row>
    <row r="11448">
      <c r="A11448" s="3" t="n">
        <v>45369.47500680556</v>
      </c>
      <c r="B11448" t="n">
        <v>-0.39504128195</v>
      </c>
      <c r="C11448" t="n">
        <v>1.345836026126344</v>
      </c>
      <c r="D11448" t="n">
        <v>-1.3694790592</v>
      </c>
      <c r="E11448" t="n">
        <v>0.4089080907839174</v>
      </c>
      <c r="F11448" t="n">
        <v>9.129088938199999</v>
      </c>
      <c r="G11448" t="n">
        <v>8.718625110402005</v>
      </c>
    </row>
    <row r="11449">
      <c r="A11449" s="3" t="n">
        <v>45369.47500684028</v>
      </c>
      <c r="B11449" t="n">
        <v>1.2976551546</v>
      </c>
      <c r="C11449" t="n">
        <v>1.089929894223663</v>
      </c>
      <c r="D11449" t="n">
        <v>0.32561019995</v>
      </c>
      <c r="E11449" t="n">
        <v>0.1569410090165506</v>
      </c>
      <c r="F11449" t="n">
        <v>8.791504818599998</v>
      </c>
      <c r="G11449" t="n">
        <v>8.759962174631841</v>
      </c>
    </row>
    <row r="11450">
      <c r="A11450" s="3" t="n">
        <v>45369.47500737268</v>
      </c>
      <c r="B11450" t="n">
        <v>2.659955746</v>
      </c>
      <c r="C11450" t="n">
        <v>0.9875977529262263</v>
      </c>
      <c r="D11450" t="n">
        <v>1.4628579805</v>
      </c>
      <c r="E11450" t="n">
        <v>-0.2670397885207467</v>
      </c>
      <c r="F11450" t="n">
        <v>8.195348758449999</v>
      </c>
      <c r="G11450" t="n">
        <v>8.737894674746876</v>
      </c>
    </row>
    <row r="11451">
      <c r="A11451" s="3" t="n">
        <v>45369.47500850695</v>
      </c>
      <c r="B11451" t="n">
        <v>1.65917730685</v>
      </c>
      <c r="C11451" t="n">
        <v>1.253353053171565</v>
      </c>
      <c r="D11451" t="n">
        <v>-0.9888045194999999</v>
      </c>
      <c r="E11451" t="n">
        <v>0.1361794623122382</v>
      </c>
      <c r="F11451" t="n">
        <v>8.57123765295</v>
      </c>
      <c r="G11451" t="n">
        <v>8.639219910994314</v>
      </c>
    </row>
    <row r="11452">
      <c r="A11452" s="3" t="n">
        <v>45369.4750090625</v>
      </c>
      <c r="B11452" t="n">
        <v>-0.0598597916</v>
      </c>
      <c r="C11452" t="n">
        <v>1.394174901300237</v>
      </c>
      <c r="D11452" t="n">
        <v>-0.04788587195</v>
      </c>
      <c r="E11452" t="n">
        <v>0.2833920916541966</v>
      </c>
      <c r="F11452" t="n">
        <v>8.9231885148</v>
      </c>
      <c r="G11452" t="n">
        <v>8.633751914972633</v>
      </c>
    </row>
    <row r="11453">
      <c r="A11453" s="3" t="n">
        <v>45369.47500962963</v>
      </c>
      <c r="B11453" t="n">
        <v>0.60333452795</v>
      </c>
      <c r="C11453" t="n">
        <v>1.264078945167952</v>
      </c>
      <c r="D11453" t="n">
        <v>0.11970977655</v>
      </c>
      <c r="E11453" t="n">
        <v>0.3961867169574603</v>
      </c>
      <c r="F11453" t="n">
        <v>8.619123524899999</v>
      </c>
      <c r="G11453" t="n">
        <v>8.745683440779278</v>
      </c>
    </row>
    <row r="11454">
      <c r="A11454" s="3" t="n">
        <v>45369.47501018518</v>
      </c>
      <c r="B11454" t="n">
        <v>1.9464827319</v>
      </c>
      <c r="C11454" t="n">
        <v>0.8650293493308882</v>
      </c>
      <c r="D11454" t="n">
        <v>0.8020564835499999</v>
      </c>
      <c r="E11454" t="n">
        <v>0.2934264662399775</v>
      </c>
      <c r="F11454" t="n">
        <v>8.76517396335</v>
      </c>
      <c r="G11454" t="n">
        <v>8.856415469277179</v>
      </c>
    </row>
    <row r="11455">
      <c r="A11455" s="3" t="n">
        <v>45369.47501076389</v>
      </c>
      <c r="B11455" t="n">
        <v>1.7717086156</v>
      </c>
      <c r="C11455" t="n">
        <v>0.7372842689390463</v>
      </c>
      <c r="D11455" t="n">
        <v>1.37188168845</v>
      </c>
      <c r="E11455" t="n">
        <v>0.1994329491546625</v>
      </c>
      <c r="F11455" t="n">
        <v>8.913617224399999</v>
      </c>
      <c r="G11455" t="n">
        <v>8.941646893173102</v>
      </c>
    </row>
    <row r="11456">
      <c r="A11456" s="3" t="n">
        <v>45369.47501131945</v>
      </c>
      <c r="B11456" t="n">
        <v>-0.39504128195</v>
      </c>
      <c r="C11456" t="n">
        <v>0.7851133126095593</v>
      </c>
      <c r="D11456" t="n">
        <v>-0.8307899680499999</v>
      </c>
      <c r="E11456" t="n">
        <v>0.4337246986928918</v>
      </c>
      <c r="F11456" t="n">
        <v>9.272746554049998</v>
      </c>
      <c r="G11456" t="n">
        <v>8.855377587389185</v>
      </c>
    </row>
    <row r="11457">
      <c r="A11457" s="3" t="n">
        <v>45369.47501188658</v>
      </c>
      <c r="B11457" t="n">
        <v>0.22744563345</v>
      </c>
      <c r="C11457" t="n">
        <v>0.7611776116106083</v>
      </c>
      <c r="D11457" t="n">
        <v>0.0383047749</v>
      </c>
      <c r="E11457" t="n">
        <v>-0.07727841362051305</v>
      </c>
      <c r="F11457" t="n">
        <v>8.93994807965</v>
      </c>
      <c r="G11457" t="n">
        <v>8.823834463375199</v>
      </c>
    </row>
    <row r="11458">
      <c r="A11458" s="3" t="n">
        <v>45369.4750124537</v>
      </c>
      <c r="B11458" t="n">
        <v>0.9504997445999999</v>
      </c>
      <c r="C11458" t="n">
        <v>0.5065780272310036</v>
      </c>
      <c r="D11458" t="n">
        <v>0.3016721673</v>
      </c>
      <c r="E11458" t="n">
        <v>-0.3152932612601408</v>
      </c>
      <c r="F11458" t="n">
        <v>8.528147232849999</v>
      </c>
      <c r="G11458" t="n">
        <v>8.855845540610979</v>
      </c>
    </row>
    <row r="11459">
      <c r="A11459" s="3" t="n">
        <v>45369.47501300926</v>
      </c>
      <c r="B11459" t="n">
        <v>1.0845762634</v>
      </c>
      <c r="C11459" t="n">
        <v>0.4191695041757587</v>
      </c>
      <c r="D11459" t="n">
        <v>-0.76375170865</v>
      </c>
      <c r="E11459" t="n">
        <v>-0.3283529759412597</v>
      </c>
      <c r="F11459" t="n">
        <v>8.70770699435</v>
      </c>
      <c r="G11459" t="n">
        <v>8.836691072962495</v>
      </c>
    </row>
    <row r="11460">
      <c r="A11460" s="3" t="n">
        <v>45369.47501357639</v>
      </c>
      <c r="B11460" t="n">
        <v>-0.07901217904999999</v>
      </c>
      <c r="C11460" t="n">
        <v>0.498981165223661</v>
      </c>
      <c r="D11460" t="n">
        <v>-0.3399769422</v>
      </c>
      <c r="E11460" t="n">
        <v>-0.3573010409157353</v>
      </c>
      <c r="F11460" t="n">
        <v>8.678983316499998</v>
      </c>
      <c r="G11460" t="n">
        <v>8.917546879353171</v>
      </c>
    </row>
    <row r="11461">
      <c r="A11461" s="3" t="n">
        <v>45369.47501414352</v>
      </c>
      <c r="B11461" t="n">
        <v>0.25378629535</v>
      </c>
      <c r="C11461" t="n">
        <v>0.6174406967656194</v>
      </c>
      <c r="D11461" t="n">
        <v>-1.71185863065</v>
      </c>
      <c r="E11461" t="n">
        <v>-0.1079400135227275</v>
      </c>
      <c r="F11461" t="n">
        <v>9.208101117249999</v>
      </c>
      <c r="G11461" t="n">
        <v>8.918920084665059</v>
      </c>
    </row>
    <row r="11462">
      <c r="A11462" s="3" t="n">
        <v>45369.47501469908</v>
      </c>
      <c r="B11462" t="n">
        <v>0.8188160484</v>
      </c>
      <c r="C11462" t="n">
        <v>0.4016000791947564</v>
      </c>
      <c r="D11462" t="n">
        <v>1.1611858132</v>
      </c>
      <c r="E11462" t="n">
        <v>-0.4277585294230782</v>
      </c>
      <c r="F11462" t="n">
        <v>9.11472219595</v>
      </c>
      <c r="G11462" t="n">
        <v>9.039557058256202</v>
      </c>
    </row>
    <row r="11463">
      <c r="A11463" s="3" t="n">
        <v>45369.47501583333</v>
      </c>
      <c r="B11463" t="n">
        <v>1.029502117</v>
      </c>
      <c r="C11463" t="n">
        <v>0.368683292682402</v>
      </c>
      <c r="D11463" t="n">
        <v>0.5219393329499999</v>
      </c>
      <c r="E11463" t="n">
        <v>-0.5043902070487194</v>
      </c>
      <c r="F11463" t="n">
        <v>9.13627721265</v>
      </c>
      <c r="G11463" t="n">
        <v>9.122567310216109</v>
      </c>
    </row>
    <row r="11464">
      <c r="A11464" s="3" t="n">
        <v>45369.47501586805</v>
      </c>
      <c r="B11464" t="n">
        <v>-0.08619064685</v>
      </c>
      <c r="C11464" t="n">
        <v>0.5752267488667848</v>
      </c>
      <c r="D11464" t="n">
        <v>-1.1970977655</v>
      </c>
      <c r="E11464" t="n">
        <v>-0.3117986649615392</v>
      </c>
      <c r="F11464" t="n">
        <v>9.378089588349999</v>
      </c>
      <c r="G11464" t="n">
        <v>9.116473837370888</v>
      </c>
    </row>
    <row r="11465">
      <c r="A11465" s="3" t="n">
        <v>45369.47501641203</v>
      </c>
      <c r="B11465" t="n">
        <v>0.01675956485</v>
      </c>
      <c r="C11465" t="n">
        <v>0.6460052051425427</v>
      </c>
      <c r="D11465" t="n">
        <v>-0.7493849664</v>
      </c>
      <c r="E11465" t="n">
        <v>-0.7332950425875312</v>
      </c>
      <c r="F11465" t="n">
        <v>8.650249832</v>
      </c>
      <c r="G11465" t="n">
        <v>9.063784215636272</v>
      </c>
    </row>
    <row r="11466">
      <c r="A11466" s="3" t="n">
        <v>45369.47501696759</v>
      </c>
      <c r="B11466" t="n">
        <v>0.56024410785</v>
      </c>
      <c r="C11466" t="n">
        <v>0.4414660316279733</v>
      </c>
      <c r="D11466" t="n">
        <v>-1.9345186189</v>
      </c>
      <c r="E11466" t="n">
        <v>-0.8959108330707484</v>
      </c>
      <c r="F11466" t="n">
        <v>9.210493939849998</v>
      </c>
      <c r="G11466" t="n">
        <v>9.039256572442099</v>
      </c>
    </row>
    <row r="11467">
      <c r="A11467" s="3" t="n">
        <v>45369.47501753472</v>
      </c>
      <c r="B11467" t="n">
        <v>1.41257928595</v>
      </c>
      <c r="C11467" t="n">
        <v>0.2854017462651522</v>
      </c>
      <c r="D11467" t="n">
        <v>-0.05027869455</v>
      </c>
      <c r="E11467" t="n">
        <v>-1.408967992802335</v>
      </c>
      <c r="F11467" t="n">
        <v>8.93516243445</v>
      </c>
      <c r="G11467" t="n">
        <v>8.991321850116691</v>
      </c>
    </row>
    <row r="11468">
      <c r="A11468" s="3" t="n">
        <v>45369.47501809028</v>
      </c>
      <c r="B11468" t="n">
        <v>0.6416491095</v>
      </c>
      <c r="C11468" t="n">
        <v>0.3504976717634042</v>
      </c>
      <c r="D11468" t="n">
        <v>-0.7852969187</v>
      </c>
      <c r="E11468" t="n">
        <v>-1.053209681945341</v>
      </c>
      <c r="F11468" t="n">
        <v>9.00220069385</v>
      </c>
      <c r="G11468" t="n">
        <v>9.044863667450374</v>
      </c>
    </row>
    <row r="11469">
      <c r="A11469" s="3" t="n">
        <v>45369.47501865741</v>
      </c>
      <c r="B11469" t="n">
        <v>-0.8906399529999999</v>
      </c>
      <c r="C11469" t="n">
        <v>0.3693099581907937</v>
      </c>
      <c r="D11469" t="n">
        <v>-2.9281087836</v>
      </c>
      <c r="E11469" t="n">
        <v>-0.7293178630997688</v>
      </c>
      <c r="F11469" t="n">
        <v>9.059657856199999</v>
      </c>
      <c r="G11469" t="n">
        <v>9.160288029387671</v>
      </c>
    </row>
    <row r="11470">
      <c r="A11470" s="3" t="n">
        <v>45369.47501922453</v>
      </c>
      <c r="B11470" t="n">
        <v>-0.1652028259</v>
      </c>
      <c r="C11470" t="n">
        <v>0.08222933173310047</v>
      </c>
      <c r="D11470" t="n">
        <v>0.12210259915</v>
      </c>
      <c r="E11470" t="n">
        <v>-0.9578942330118907</v>
      </c>
      <c r="F11470" t="n">
        <v>9.416394363249999</v>
      </c>
      <c r="G11470" t="n">
        <v>9.331314725265527</v>
      </c>
    </row>
    <row r="11471">
      <c r="A11471" s="3" t="n">
        <v>45369.47502034722</v>
      </c>
      <c r="B11471" t="n">
        <v>0.60333452795</v>
      </c>
      <c r="C11471" t="n">
        <v>-0.1566936711307697</v>
      </c>
      <c r="D11471" t="n">
        <v>-0.6799538843999999</v>
      </c>
      <c r="E11471" t="n">
        <v>-0.8228805047868321</v>
      </c>
      <c r="F11471" t="n">
        <v>8.97825285455</v>
      </c>
      <c r="G11471" t="n">
        <v>9.21638810224921</v>
      </c>
    </row>
    <row r="11472">
      <c r="A11472" s="3" t="n">
        <v>45369.47502091435</v>
      </c>
      <c r="B11472" t="n">
        <v>0.5027869455</v>
      </c>
      <c r="C11472" t="n">
        <v>-0.06676906800046639</v>
      </c>
      <c r="D11472" t="n">
        <v>0.7565634341999999</v>
      </c>
      <c r="E11472" t="n">
        <v>-1.028810073824944</v>
      </c>
      <c r="F11472" t="n">
        <v>9.768345225099999</v>
      </c>
      <c r="G11472" t="n">
        <v>9.186736770171587</v>
      </c>
    </row>
    <row r="11473">
      <c r="A11473" s="3" t="n">
        <v>45369.4750209375</v>
      </c>
      <c r="B11473" t="n">
        <v>-0.7829040961</v>
      </c>
      <c r="C11473" t="n">
        <v>0.1809825944043129</v>
      </c>
      <c r="D11473" t="n">
        <v>-2.19309055945</v>
      </c>
      <c r="E11473" t="n">
        <v>-0.9027827573357834</v>
      </c>
      <c r="F11473" t="n">
        <v>9.356544378299999</v>
      </c>
      <c r="G11473" t="n">
        <v>9.145973589271003</v>
      </c>
    </row>
    <row r="11474">
      <c r="A11474" s="3" t="n">
        <v>45369.47502148148</v>
      </c>
      <c r="B11474" t="n">
        <v>-0.4333460568499999</v>
      </c>
      <c r="C11474" t="n">
        <v>0.3299587291562948</v>
      </c>
      <c r="D11474" t="n">
        <v>-2.47320771005</v>
      </c>
      <c r="E11474" t="n">
        <v>-0.8941484934862495</v>
      </c>
      <c r="F11474" t="n">
        <v>8.868124175049999</v>
      </c>
      <c r="G11474" t="n">
        <v>9.131988437716691</v>
      </c>
    </row>
    <row r="11475">
      <c r="A11475" s="3" t="n">
        <v>45369.47502204861</v>
      </c>
      <c r="B11475" t="n">
        <v>0.9193734375</v>
      </c>
      <c r="C11475" t="n">
        <v>-0.0212014058168998</v>
      </c>
      <c r="D11475" t="n">
        <v>0.14844326105</v>
      </c>
      <c r="E11475" t="n">
        <v>-1.5533734514373</v>
      </c>
      <c r="F11475" t="n">
        <v>8.372525503999999</v>
      </c>
      <c r="G11475" t="n">
        <v>9.141453752290584</v>
      </c>
    </row>
    <row r="11476">
      <c r="A11476" s="3" t="n">
        <v>45369.4750231713</v>
      </c>
      <c r="B11476" t="n">
        <v>1.21625015295</v>
      </c>
      <c r="C11476" t="n">
        <v>-0.07099333392144548</v>
      </c>
      <c r="D11476" t="n">
        <v>-1.6639727587</v>
      </c>
      <c r="E11476" t="n">
        <v>-1.306819320439398</v>
      </c>
      <c r="F11476" t="n">
        <v>9.387660878749999</v>
      </c>
      <c r="G11476" t="n">
        <v>9.173303396980211</v>
      </c>
    </row>
    <row r="11477">
      <c r="A11477" s="3" t="n">
        <v>45369.47502372685</v>
      </c>
      <c r="B11477" t="n">
        <v>-0.4405343312999999</v>
      </c>
      <c r="C11477" t="n">
        <v>0.2342466938106068</v>
      </c>
      <c r="D11477" t="n">
        <v>-1.03908321405</v>
      </c>
      <c r="E11477" t="n">
        <v>-1.336531595474829</v>
      </c>
      <c r="F11477" t="n">
        <v>9.469065880399999</v>
      </c>
      <c r="G11477" t="n">
        <v>9.149399036114477</v>
      </c>
    </row>
    <row r="11478">
      <c r="A11478" s="3" t="n">
        <v>45369.47502376157</v>
      </c>
      <c r="B11478" t="n">
        <v>-0.7014990944499999</v>
      </c>
      <c r="C11478" t="n">
        <v>0.5352861378813537</v>
      </c>
      <c r="D11478" t="n">
        <v>-1.7788870834</v>
      </c>
      <c r="E11478" t="n">
        <v>-0.9549101082777414</v>
      </c>
      <c r="F11478" t="n">
        <v>9.4954065423</v>
      </c>
      <c r="G11478" t="n">
        <v>9.298385640436855</v>
      </c>
    </row>
    <row r="11479">
      <c r="A11479" s="3" t="n">
        <v>45369.47502430555</v>
      </c>
      <c r="B11479" t="n">
        <v>-0.5171438811</v>
      </c>
      <c r="C11479" t="n">
        <v>0.3676862832657354</v>
      </c>
      <c r="D11479" t="n">
        <v>-1.55622709515</v>
      </c>
      <c r="E11479" t="n">
        <v>-0.9072165061019837</v>
      </c>
      <c r="F11479" t="n">
        <v>9.399634798399999</v>
      </c>
      <c r="G11479" t="n">
        <v>9.440899924337204</v>
      </c>
    </row>
    <row r="11480">
      <c r="A11480" s="3" t="n">
        <v>45369.47502487269</v>
      </c>
      <c r="B11480" t="n">
        <v>1.95127818375</v>
      </c>
      <c r="C11480" t="n">
        <v>0.03478153586841495</v>
      </c>
      <c r="D11480" t="n">
        <v>1.09894300565</v>
      </c>
      <c r="E11480" t="n">
        <v>-1.396782692983221</v>
      </c>
      <c r="F11480" t="n">
        <v>9.1650008905</v>
      </c>
      <c r="G11480" t="n">
        <v>9.478616140221938</v>
      </c>
    </row>
    <row r="11481">
      <c r="A11481" s="3" t="n">
        <v>45369.47502542824</v>
      </c>
      <c r="B11481" t="n">
        <v>1.21625015295</v>
      </c>
      <c r="C11481" t="n">
        <v>0.1549492075376461</v>
      </c>
      <c r="D11481" t="n">
        <v>-2.2074573017</v>
      </c>
      <c r="E11481" t="n">
        <v>-0.8289715088250603</v>
      </c>
      <c r="F11481" t="n">
        <v>9.399634798399999</v>
      </c>
      <c r="G11481" t="n">
        <v>9.296088438389186</v>
      </c>
    </row>
    <row r="11482">
      <c r="A11482" s="3" t="n">
        <v>45369.47502599537</v>
      </c>
      <c r="B11482" t="n">
        <v>-0.4477127990999999</v>
      </c>
      <c r="C11482" t="n">
        <v>0.4515668354093254</v>
      </c>
      <c r="D11482" t="n">
        <v>-0.9097923404499999</v>
      </c>
      <c r="E11482" t="n">
        <v>-0.9557698703130563</v>
      </c>
      <c r="F11482" t="n">
        <v>9.464280235199999</v>
      </c>
      <c r="G11482" t="n">
        <v>9.186044452684641</v>
      </c>
    </row>
    <row r="11483">
      <c r="A11483" s="3" t="n">
        <v>45369.47502655093</v>
      </c>
      <c r="B11483" t="n">
        <v>-1.10372865085</v>
      </c>
      <c r="C11483" t="n">
        <v>0.3428327346891619</v>
      </c>
      <c r="D11483" t="n">
        <v>-1.3263886391</v>
      </c>
      <c r="E11483" t="n">
        <v>-0.9989227878048978</v>
      </c>
      <c r="F11483" t="n">
        <v>9.203315472049999</v>
      </c>
      <c r="G11483" t="n">
        <v>9.21701801378161</v>
      </c>
    </row>
    <row r="11484">
      <c r="A11484" s="3" t="n">
        <v>45369.47502711805</v>
      </c>
      <c r="B11484" t="n">
        <v>0.06943108200000001</v>
      </c>
      <c r="C11484" t="n">
        <v>-0.1139806813294875</v>
      </c>
      <c r="D11484" t="n">
        <v>-1.8124062131</v>
      </c>
      <c r="E11484" t="n">
        <v>-1.044373913154665</v>
      </c>
      <c r="F11484" t="n">
        <v>9.00698633905</v>
      </c>
      <c r="G11484" t="n">
        <v>9.276147952884642</v>
      </c>
    </row>
    <row r="11485">
      <c r="A11485" s="3" t="n">
        <v>45369.47502769676</v>
      </c>
      <c r="B11485" t="n">
        <v>1.35271949435</v>
      </c>
      <c r="C11485" t="n">
        <v>-0.3792912534262249</v>
      </c>
      <c r="D11485" t="n">
        <v>1.51792232025</v>
      </c>
      <c r="E11485" t="n">
        <v>-1.260901819161192</v>
      </c>
      <c r="F11485" t="n">
        <v>8.9567076445</v>
      </c>
      <c r="G11485" t="n">
        <v>9.320180360008417</v>
      </c>
    </row>
    <row r="11486">
      <c r="A11486" s="3" t="n">
        <v>45369.47502880787</v>
      </c>
      <c r="B11486" t="n">
        <v>-0.1987219556</v>
      </c>
      <c r="C11486" t="n">
        <v>0.009836069949999984</v>
      </c>
      <c r="D11486" t="n">
        <v>-3.2680857258</v>
      </c>
      <c r="E11486" t="n">
        <v>-0.7581976472734285</v>
      </c>
      <c r="F11486" t="n">
        <v>9.416394363249999</v>
      </c>
      <c r="G11486" t="n">
        <v>9.204979127932774</v>
      </c>
    </row>
    <row r="11487">
      <c r="A11487" s="3" t="n">
        <v>45369.47502884259</v>
      </c>
      <c r="B11487" t="n">
        <v>-1.1157025705</v>
      </c>
      <c r="C11487" t="n">
        <v>0.4177978532979033</v>
      </c>
      <c r="D11487" t="n">
        <v>-0.7422064986</v>
      </c>
      <c r="E11487" t="n">
        <v>-1.198112582330073</v>
      </c>
      <c r="F11487" t="n">
        <v>9.861714339749998</v>
      </c>
      <c r="G11487" t="n">
        <v>9.215655163743499</v>
      </c>
    </row>
    <row r="11488">
      <c r="A11488" s="3" t="n">
        <v>45369.475029375</v>
      </c>
      <c r="B11488" t="n">
        <v>-0.3375841196</v>
      </c>
      <c r="C11488" t="n">
        <v>0.2727790332811196</v>
      </c>
      <c r="D11488" t="n">
        <v>-0.4955986710499999</v>
      </c>
      <c r="E11488" t="n">
        <v>-1.296118185090913</v>
      </c>
      <c r="F11488" t="n">
        <v>9.229646327299999</v>
      </c>
      <c r="G11488" t="n">
        <v>9.360880906361214</v>
      </c>
    </row>
    <row r="11489">
      <c r="A11489" s="3" t="n">
        <v>45369.47502994213</v>
      </c>
      <c r="B11489" t="n">
        <v>1.9153564248</v>
      </c>
      <c r="C11489" t="n">
        <v>0.1109840982637531</v>
      </c>
      <c r="D11489" t="n">
        <v>-1.4939842876</v>
      </c>
      <c r="E11489" t="n">
        <v>-1.217147884322497</v>
      </c>
      <c r="F11489" t="n">
        <v>9.028531549099998</v>
      </c>
      <c r="G11489" t="n">
        <v>9.376613881829277</v>
      </c>
    </row>
    <row r="11490">
      <c r="A11490" s="3" t="n">
        <v>45369.47503107639</v>
      </c>
      <c r="B11490" t="n">
        <v>1.18033820065</v>
      </c>
      <c r="C11490" t="n">
        <v>0.1803108503089748</v>
      </c>
      <c r="D11490" t="n">
        <v>-0.7829040961</v>
      </c>
      <c r="E11490" t="n">
        <v>-1.349118487898139</v>
      </c>
      <c r="F11490" t="n">
        <v>8.896857659549999</v>
      </c>
      <c r="G11490" t="n">
        <v>9.382602773267157</v>
      </c>
    </row>
    <row r="11491">
      <c r="A11491" s="3" t="n">
        <v>45369.47503163195</v>
      </c>
      <c r="B11491" t="n">
        <v>-0.6105228023999999</v>
      </c>
      <c r="C11491" t="n">
        <v>0.5675080923811207</v>
      </c>
      <c r="D11491" t="n">
        <v>-3.32075724295</v>
      </c>
      <c r="E11491" t="n">
        <v>-0.7548038605937082</v>
      </c>
      <c r="F11491" t="n">
        <v>9.923966953949998</v>
      </c>
      <c r="G11491" t="n">
        <v>9.339000167153404</v>
      </c>
    </row>
    <row r="11492">
      <c r="A11492" s="3" t="n">
        <v>45369.47503219907</v>
      </c>
      <c r="B11492" t="n">
        <v>-1.17794537805</v>
      </c>
      <c r="C11492" t="n">
        <v>0.4528105426507006</v>
      </c>
      <c r="D11492" t="n">
        <v>0.28251977985</v>
      </c>
      <c r="E11492" t="n">
        <v>-1.220584486516088</v>
      </c>
      <c r="F11492" t="n">
        <v>9.739611740599999</v>
      </c>
      <c r="G11492" t="n">
        <v>9.424684868585107</v>
      </c>
    </row>
    <row r="11493">
      <c r="A11493" s="3" t="n">
        <v>45369.4750327662</v>
      </c>
      <c r="B11493" t="n">
        <v>1.3958197211</v>
      </c>
      <c r="C11493" t="n">
        <v>0.1776176333321683</v>
      </c>
      <c r="D11493" t="n">
        <v>-0.02154521005</v>
      </c>
      <c r="E11493" t="n">
        <v>-1.323005001960144</v>
      </c>
      <c r="F11493" t="n">
        <v>9.004593516449999</v>
      </c>
      <c r="G11493" t="n">
        <v>9.584398942197229</v>
      </c>
    </row>
    <row r="11494">
      <c r="A11494" s="3" t="n">
        <v>45369.47503332176</v>
      </c>
      <c r="B11494" t="n">
        <v>1.00556408435</v>
      </c>
      <c r="C11494" t="n">
        <v>0.02333971270337998</v>
      </c>
      <c r="D11494" t="n">
        <v>-1.422160383</v>
      </c>
      <c r="E11494" t="n">
        <v>-0.9390896958953406</v>
      </c>
      <c r="F11494" t="n">
        <v>9.6965213205</v>
      </c>
      <c r="G11494" t="n">
        <v>9.633812937097929</v>
      </c>
    </row>
    <row r="11495">
      <c r="A11495" s="3" t="n">
        <v>45369.47503501157</v>
      </c>
      <c r="B11495" t="n">
        <v>0.1005573891</v>
      </c>
      <c r="C11495" t="n">
        <v>0.3109451435216792</v>
      </c>
      <c r="D11495" t="n">
        <v>-1.1252738609</v>
      </c>
      <c r="E11495" t="n">
        <v>-0.958806617211075</v>
      </c>
      <c r="F11495" t="n">
        <v>9.64624262595</v>
      </c>
      <c r="G11495" t="n">
        <v>9.592167660602474</v>
      </c>
    </row>
    <row r="11496">
      <c r="A11496" s="3" t="n">
        <v>45369.47503504629</v>
      </c>
      <c r="B11496" t="n">
        <v>-1.1587929906</v>
      </c>
      <c r="C11496" t="n">
        <v>0.4769205002765748</v>
      </c>
      <c r="D11496" t="n">
        <v>-2.8299442171</v>
      </c>
      <c r="E11496" t="n">
        <v>-0.8672747064317039</v>
      </c>
      <c r="F11496" t="n">
        <v>9.88566217905</v>
      </c>
      <c r="G11496" t="n">
        <v>9.427598403726716</v>
      </c>
    </row>
    <row r="11497">
      <c r="A11497" s="3" t="n">
        <v>45369.4750355787</v>
      </c>
      <c r="B11497" t="n">
        <v>0.9193734375</v>
      </c>
      <c r="C11497" t="n">
        <v>0.3427276046580429</v>
      </c>
      <c r="D11497" t="n">
        <v>-0.07182390459999999</v>
      </c>
      <c r="E11497" t="n">
        <v>-1.633130021514341</v>
      </c>
      <c r="F11497" t="n">
        <v>9.31344415155</v>
      </c>
      <c r="G11497" t="n">
        <v>9.444235282584758</v>
      </c>
    </row>
    <row r="11498">
      <c r="A11498" s="3" t="n">
        <v>45369.47503561342</v>
      </c>
      <c r="B11498" t="n">
        <v>1.0271092944</v>
      </c>
      <c r="C11498" t="n">
        <v>0.009543470602680626</v>
      </c>
      <c r="D11498" t="n">
        <v>0.22026716565</v>
      </c>
      <c r="E11498" t="n">
        <v>-1.470341140229725</v>
      </c>
      <c r="F11498" t="n">
        <v>9.220075036899999</v>
      </c>
      <c r="G11498" t="n">
        <v>9.491187305430328</v>
      </c>
    </row>
    <row r="11499">
      <c r="A11499" s="3" t="n">
        <v>45369.47503671296</v>
      </c>
      <c r="B11499" t="n">
        <v>0.2346339079</v>
      </c>
      <c r="C11499" t="n">
        <v>0.1533240467565273</v>
      </c>
      <c r="D11499" t="n">
        <v>-2.67671531085</v>
      </c>
      <c r="E11499" t="n">
        <v>-0.9948493934223804</v>
      </c>
      <c r="F11499" t="n">
        <v>9.315836974149999</v>
      </c>
      <c r="G11499" t="n">
        <v>9.4536936936428</v>
      </c>
    </row>
    <row r="11500">
      <c r="A11500" s="3" t="n">
        <v>45369.47503675926</v>
      </c>
      <c r="B11500" t="n">
        <v>-0.83557561325</v>
      </c>
      <c r="C11500" t="n">
        <v>0.1603453109853152</v>
      </c>
      <c r="D11500" t="n">
        <v>-1.5586297244</v>
      </c>
      <c r="E11500" t="n">
        <v>-0.9454368157997695</v>
      </c>
      <c r="F11500" t="n">
        <v>9.428368282899999</v>
      </c>
      <c r="G11500" t="n">
        <v>9.547597762193266</v>
      </c>
    </row>
    <row r="11501">
      <c r="A11501" s="3" t="n">
        <v>45369.47503728009</v>
      </c>
      <c r="B11501" t="n">
        <v>-0.1723812937</v>
      </c>
      <c r="C11501" t="n">
        <v>-0.1475014797601402</v>
      </c>
      <c r="D11501" t="n">
        <v>-2.05422839545</v>
      </c>
      <c r="E11501" t="n">
        <v>-0.9125206464891632</v>
      </c>
      <c r="F11501" t="n">
        <v>9.849750226749999</v>
      </c>
      <c r="G11501" t="n">
        <v>9.624412451566926</v>
      </c>
    </row>
    <row r="11502">
      <c r="A11502" s="3" t="n">
        <v>45369.47503784722</v>
      </c>
      <c r="B11502" t="n">
        <v>0.21548152045</v>
      </c>
      <c r="C11502" t="n">
        <v>-0.4522783318691155</v>
      </c>
      <c r="D11502" t="n">
        <v>1.4628579805</v>
      </c>
      <c r="E11502" t="n">
        <v>-1.403187555540097</v>
      </c>
      <c r="F11502" t="n">
        <v>9.75397848285</v>
      </c>
      <c r="G11502" t="n">
        <v>9.695468602910749</v>
      </c>
    </row>
    <row r="11503">
      <c r="A11503" s="3" t="n">
        <v>45369.47503840278</v>
      </c>
      <c r="B11503" t="n">
        <v>0.11731695395</v>
      </c>
      <c r="C11503" t="n">
        <v>-0.3753951788200477</v>
      </c>
      <c r="D11503" t="n">
        <v>-0.612915625</v>
      </c>
      <c r="E11503" t="n">
        <v>-1.184499992038465</v>
      </c>
      <c r="F11503" t="n">
        <v>9.864107162350001</v>
      </c>
      <c r="G11503" t="n">
        <v>9.659855924880679</v>
      </c>
    </row>
    <row r="11504">
      <c r="A11504" s="3" t="n">
        <v>45369.4750389699</v>
      </c>
      <c r="B11504" t="n">
        <v>-1.4724292709</v>
      </c>
      <c r="C11504" t="n">
        <v>-0.1487890083256414</v>
      </c>
      <c r="D11504" t="n">
        <v>-2.64319618115</v>
      </c>
      <c r="E11504" t="n">
        <v>-0.6848372074914936</v>
      </c>
      <c r="F11504" t="n">
        <v>9.801864354799999</v>
      </c>
      <c r="G11504" t="n">
        <v>9.60552589519583</v>
      </c>
    </row>
    <row r="11505">
      <c r="A11505" s="3" t="n">
        <v>45369.47503954861</v>
      </c>
      <c r="B11505" t="n">
        <v>-0.94091864755</v>
      </c>
      <c r="C11505" t="n">
        <v>-0.2752690994454553</v>
      </c>
      <c r="D11505" t="n">
        <v>-1.47961754535</v>
      </c>
      <c r="E11505" t="n">
        <v>-0.97989829827273</v>
      </c>
      <c r="F11505" t="n">
        <v>9.3349893616</v>
      </c>
      <c r="G11505" t="n">
        <v>9.617519245271238</v>
      </c>
    </row>
    <row r="11506">
      <c r="A11506" s="3" t="n">
        <v>45369.47504010417</v>
      </c>
      <c r="B11506" t="n">
        <v>1.16837408765</v>
      </c>
      <c r="C11506" t="n">
        <v>-0.5003198072376471</v>
      </c>
      <c r="D11506" t="n">
        <v>-1.2521719119</v>
      </c>
      <c r="E11506" t="n">
        <v>-1.089406049954665</v>
      </c>
      <c r="F11506" t="n">
        <v>9.20570829465</v>
      </c>
      <c r="G11506" t="n">
        <v>9.562810093697696</v>
      </c>
    </row>
    <row r="11507">
      <c r="A11507" s="3" t="n">
        <v>45369.47504065972</v>
      </c>
      <c r="B11507" t="n">
        <v>0.1364693414</v>
      </c>
      <c r="C11507" t="n">
        <v>-0.4379161386245934</v>
      </c>
      <c r="D11507" t="n">
        <v>0.7948780157499999</v>
      </c>
      <c r="E11507" t="n">
        <v>-1.241251532774945</v>
      </c>
      <c r="F11507" t="n">
        <v>9.52173739755</v>
      </c>
      <c r="G11507" t="n">
        <v>9.63690244331576</v>
      </c>
    </row>
    <row r="11508">
      <c r="A11508" s="3" t="n">
        <v>45369.47504122685</v>
      </c>
      <c r="B11508" t="n">
        <v>-0.8307899680499999</v>
      </c>
      <c r="C11508" t="n">
        <v>-0.2304362959508164</v>
      </c>
      <c r="D11508" t="n">
        <v>-1.0534499563</v>
      </c>
      <c r="E11508" t="n">
        <v>-0.762773421019699</v>
      </c>
      <c r="F11508" t="n">
        <v>9.938333696199999</v>
      </c>
      <c r="G11508" t="n">
        <v>9.684741476510865</v>
      </c>
    </row>
    <row r="11509">
      <c r="A11509" s="3" t="n">
        <v>45369.47504179398</v>
      </c>
      <c r="B11509" t="n">
        <v>-1.8315684072</v>
      </c>
      <c r="C11509" t="n">
        <v>-0.1638733961935902</v>
      </c>
      <c r="D11509" t="n">
        <v>-2.36786467575</v>
      </c>
      <c r="E11509" t="n">
        <v>-0.3810681544001175</v>
      </c>
      <c r="F11509" t="n">
        <v>10.1059293447</v>
      </c>
      <c r="G11509" t="n">
        <v>9.751561177914013</v>
      </c>
    </row>
    <row r="11510">
      <c r="A11510" s="3" t="n">
        <v>45369.47504291667</v>
      </c>
      <c r="B11510" t="n">
        <v>0.3136362803</v>
      </c>
      <c r="C11510" t="n">
        <v>-0.408198971693824</v>
      </c>
      <c r="D11510" t="n">
        <v>0.2322410853</v>
      </c>
      <c r="E11510" t="n">
        <v>-0.6696499526655031</v>
      </c>
      <c r="F11510" t="n">
        <v>9.6055352218</v>
      </c>
      <c r="G11510" t="n">
        <v>9.818341904169724</v>
      </c>
    </row>
    <row r="11511">
      <c r="A11511" s="3" t="n">
        <v>45369.47504295139</v>
      </c>
      <c r="B11511" t="n">
        <v>0.7685373538499999</v>
      </c>
      <c r="C11511" t="n">
        <v>-0.5362073229202813</v>
      </c>
      <c r="D11511" t="n">
        <v>0.0383047749</v>
      </c>
      <c r="E11511" t="n">
        <v>-0.7221327889551302</v>
      </c>
      <c r="F11511" t="n">
        <v>10.03409563345</v>
      </c>
      <c r="G11511" t="n">
        <v>9.845665128393616</v>
      </c>
    </row>
    <row r="11512">
      <c r="A11512" s="3" t="n">
        <v>45369.4750434838</v>
      </c>
      <c r="B11512" t="n">
        <v>-0.3806745397</v>
      </c>
      <c r="C11512" t="n">
        <v>-0.1503439909820517</v>
      </c>
      <c r="D11512" t="n">
        <v>-0.5506630108</v>
      </c>
      <c r="E11512" t="n">
        <v>-0.8396560254449907</v>
      </c>
      <c r="F11512" t="n">
        <v>9.5720160921</v>
      </c>
      <c r="G11512" t="n">
        <v>9.763391723883828</v>
      </c>
    </row>
    <row r="11513">
      <c r="A11513" s="3" t="n">
        <v>45369.47504405092</v>
      </c>
      <c r="B11513" t="n">
        <v>-1.21385733035</v>
      </c>
      <c r="C11513" t="n">
        <v>0.03116935120710973</v>
      </c>
      <c r="D11513" t="n">
        <v>-1.086969086</v>
      </c>
      <c r="E11513" t="n">
        <v>-0.5461692334489525</v>
      </c>
      <c r="F11513" t="n">
        <v>9.6653950134</v>
      </c>
      <c r="G11513" t="n">
        <v>9.791156521669608</v>
      </c>
    </row>
    <row r="11514">
      <c r="A11514" s="3" t="n">
        <v>45369.47504461806</v>
      </c>
      <c r="B11514" t="n">
        <v>-0.15083608365</v>
      </c>
      <c r="C11514" t="n">
        <v>-0.1561972351912592</v>
      </c>
      <c r="D11514" t="n">
        <v>-1.8339612298</v>
      </c>
      <c r="E11514" t="n">
        <v>-0.5911012235504679</v>
      </c>
      <c r="F11514" t="n">
        <v>9.761156950649999</v>
      </c>
      <c r="G11514" t="n">
        <v>9.798357117295248</v>
      </c>
    </row>
    <row r="11515">
      <c r="A11515" s="3" t="n">
        <v>45369.47504517361</v>
      </c>
      <c r="B11515" t="n">
        <v>0.7158658366999999</v>
      </c>
      <c r="C11515" t="n">
        <v>-0.4709039261973208</v>
      </c>
      <c r="D11515" t="n">
        <v>0.39504128195</v>
      </c>
      <c r="E11515" t="n">
        <v>-0.809844540943359</v>
      </c>
      <c r="F11515" t="n">
        <v>9.99100521335</v>
      </c>
      <c r="G11515" t="n">
        <v>9.933152881865878</v>
      </c>
    </row>
    <row r="11516">
      <c r="A11516" s="3" t="n">
        <v>45369.47504574074</v>
      </c>
      <c r="B11516" t="n">
        <v>0.1412549866</v>
      </c>
      <c r="C11516" t="n">
        <v>-0.4364602282784394</v>
      </c>
      <c r="D11516" t="n">
        <v>-0.6440419320999999</v>
      </c>
      <c r="E11516" t="n">
        <v>-0.6703447161001185</v>
      </c>
      <c r="F11516" t="n">
        <v>9.871295436799999</v>
      </c>
      <c r="G11516" t="n">
        <v>9.94038090868033</v>
      </c>
    </row>
    <row r="11517">
      <c r="A11517" s="3" t="n">
        <v>45369.47504630787</v>
      </c>
      <c r="B11517" t="n">
        <v>-1.54904862735</v>
      </c>
      <c r="C11517" t="n">
        <v>-0.2307385419328677</v>
      </c>
      <c r="D11517" t="n">
        <v>-0.5027869455</v>
      </c>
      <c r="E11517" t="n">
        <v>-0.4307800062926585</v>
      </c>
      <c r="F11517" t="n">
        <v>10.39562759235</v>
      </c>
      <c r="G11517" t="n">
        <v>9.978274467200725</v>
      </c>
    </row>
    <row r="11518">
      <c r="A11518" s="3" t="n">
        <v>45369.475046875</v>
      </c>
      <c r="B11518" t="n">
        <v>-1.22583125</v>
      </c>
      <c r="C11518" t="n">
        <v>-0.3971658732420756</v>
      </c>
      <c r="D11518" t="n">
        <v>-1.07978081155</v>
      </c>
      <c r="E11518" t="n">
        <v>-0.5813463956379969</v>
      </c>
      <c r="F11518" t="n">
        <v>9.701306965699999</v>
      </c>
      <c r="G11518" t="n">
        <v>10.00430929420481</v>
      </c>
    </row>
    <row r="11519">
      <c r="A11519" s="3" t="n">
        <v>45369.47504743055</v>
      </c>
      <c r="B11519" t="n">
        <v>0.5171438811</v>
      </c>
      <c r="C11519" t="n">
        <v>-0.5575872371983699</v>
      </c>
      <c r="D11519" t="n">
        <v>0.19392650375</v>
      </c>
      <c r="E11519" t="n">
        <v>-0.4705596647777401</v>
      </c>
      <c r="F11519" t="n">
        <v>10.1897173623</v>
      </c>
      <c r="G11519" t="n">
        <v>9.882796808504107</v>
      </c>
    </row>
    <row r="11520">
      <c r="A11520" s="3" t="n">
        <v>45369.47504799769</v>
      </c>
      <c r="B11520" t="n">
        <v>0.1077358569</v>
      </c>
      <c r="C11520" t="n">
        <v>-0.6570264853237782</v>
      </c>
      <c r="D11520" t="n">
        <v>-0.3687104267</v>
      </c>
      <c r="E11520" t="n">
        <v>-0.5352366017262253</v>
      </c>
      <c r="F11520" t="n">
        <v>9.5959639314</v>
      </c>
      <c r="G11520" t="n">
        <v>9.924089205614829</v>
      </c>
    </row>
    <row r="11521">
      <c r="A11521" s="3" t="n">
        <v>45369.47504856482</v>
      </c>
      <c r="B11521" t="n">
        <v>-0.7206514818999999</v>
      </c>
      <c r="C11521" t="n">
        <v>-0.1840685574269235</v>
      </c>
      <c r="D11521" t="n">
        <v>-0.79966366095</v>
      </c>
      <c r="E11521" t="n">
        <v>-0.3433820442451059</v>
      </c>
      <c r="F11521" t="n">
        <v>9.8449547749</v>
      </c>
      <c r="G11521" t="n">
        <v>9.939280095073338</v>
      </c>
    </row>
    <row r="11522">
      <c r="A11522" s="3" t="n">
        <v>45369.47504913194</v>
      </c>
      <c r="B11522" t="n">
        <v>-1.4029981889</v>
      </c>
      <c r="C11522" t="n">
        <v>-0.03559439057086251</v>
      </c>
      <c r="D11522" t="n">
        <v>-1.61608688675</v>
      </c>
      <c r="E11522" t="n">
        <v>-0.3691874093547796</v>
      </c>
      <c r="F11522" t="n">
        <v>10.1059293447</v>
      </c>
      <c r="G11522" t="n">
        <v>9.979780668059702</v>
      </c>
    </row>
    <row r="11523">
      <c r="A11523" s="3" t="n">
        <v>45369.4750496875</v>
      </c>
      <c r="B11523" t="n">
        <v>0.59137041495</v>
      </c>
      <c r="C11523" t="n">
        <v>-0.4136101851546632</v>
      </c>
      <c r="D11523" t="n">
        <v>1.3263886391</v>
      </c>
      <c r="E11523" t="n">
        <v>-0.4016347110706305</v>
      </c>
      <c r="F11523" t="n">
        <v>9.655813916350001</v>
      </c>
      <c r="G11523" t="n">
        <v>10.09494735969676</v>
      </c>
    </row>
    <row r="11524">
      <c r="A11524" s="3" t="n">
        <v>45369.47505026621</v>
      </c>
      <c r="B11524" t="n">
        <v>-0.1005573891</v>
      </c>
      <c r="C11524" t="n">
        <v>-0.6573043404071116</v>
      </c>
      <c r="D11524" t="n">
        <v>-0.28730542505</v>
      </c>
      <c r="E11524" t="n">
        <v>-0.4460353590448731</v>
      </c>
      <c r="F11524" t="n">
        <v>10.80982126175</v>
      </c>
      <c r="G11524" t="n">
        <v>10.00224345137543</v>
      </c>
    </row>
    <row r="11525">
      <c r="A11525" s="3" t="n">
        <v>45369.47505082176</v>
      </c>
      <c r="B11525" t="n">
        <v>0.7062847396499999</v>
      </c>
      <c r="C11525" t="n">
        <v>-0.4336169855581598</v>
      </c>
      <c r="D11525" t="n">
        <v>-0.73501822415</v>
      </c>
      <c r="E11525" t="n">
        <v>-0.2512292285069937</v>
      </c>
      <c r="F11525" t="n">
        <v>9.859321517149999</v>
      </c>
      <c r="G11525" t="n">
        <v>10.11390544289269</v>
      </c>
    </row>
    <row r="11526">
      <c r="A11526" s="3" t="n">
        <v>45369.47505138889</v>
      </c>
      <c r="B11526" t="n">
        <v>-2.4588409678</v>
      </c>
      <c r="C11526" t="n">
        <v>-0.1719362226615389</v>
      </c>
      <c r="D11526" t="n">
        <v>-0.9385258249499999</v>
      </c>
      <c r="E11526" t="n">
        <v>-0.297914140151516</v>
      </c>
      <c r="F11526" t="n">
        <v>10.16577932965</v>
      </c>
      <c r="G11526" t="n">
        <v>10.00136115004665</v>
      </c>
    </row>
    <row r="11527">
      <c r="A11527" s="3" t="n">
        <v>45369.47505195602</v>
      </c>
      <c r="B11527" t="n">
        <v>-1.20907168515</v>
      </c>
      <c r="C11527" t="n">
        <v>-0.3343129274749427</v>
      </c>
      <c r="D11527" t="n">
        <v>-0.28730542505</v>
      </c>
      <c r="E11527" t="n">
        <v>-0.5190283809120061</v>
      </c>
      <c r="F11527" t="n">
        <v>9.7467902084</v>
      </c>
      <c r="G11527" t="n">
        <v>9.990181614765296</v>
      </c>
    </row>
    <row r="11528">
      <c r="A11528" s="3" t="n">
        <v>45369.47505251157</v>
      </c>
      <c r="B11528" t="n">
        <v>1.03429756885</v>
      </c>
      <c r="C11528" t="n">
        <v>-0.5665894447271579</v>
      </c>
      <c r="D11528" t="n">
        <v>0.1412549866</v>
      </c>
      <c r="E11528" t="n">
        <v>-0.8175006085998858</v>
      </c>
      <c r="F11528" t="n">
        <v>9.57920436655</v>
      </c>
      <c r="G11528" t="n">
        <v>9.919623545232312</v>
      </c>
    </row>
    <row r="11529">
      <c r="A11529" s="3" t="n">
        <v>45369.47505364583</v>
      </c>
      <c r="B11529" t="n">
        <v>0.6200940927999999</v>
      </c>
      <c r="C11529" t="n">
        <v>-0.4558591763972041</v>
      </c>
      <c r="D11529" t="n">
        <v>-0.49081302585</v>
      </c>
      <c r="E11529" t="n">
        <v>-0.3819284879185325</v>
      </c>
      <c r="F11529" t="n">
        <v>10.46984431955</v>
      </c>
      <c r="G11529" t="n">
        <v>9.849901464037673</v>
      </c>
    </row>
    <row r="11530">
      <c r="A11530" s="3" t="n">
        <v>45369.47505420139</v>
      </c>
      <c r="B11530" t="n">
        <v>-0.8260043228499999</v>
      </c>
      <c r="C11530" t="n">
        <v>-0.3651705003618891</v>
      </c>
      <c r="D11530" t="n">
        <v>-1.44849123825</v>
      </c>
      <c r="E11530" t="n">
        <v>-0.05154615262902099</v>
      </c>
      <c r="F11530" t="n">
        <v>9.524130220149999</v>
      </c>
      <c r="G11530" t="n">
        <v>10.07068685056296</v>
      </c>
    </row>
    <row r="11531">
      <c r="A11531" s="3" t="n">
        <v>45369.47505476852</v>
      </c>
      <c r="B11531" t="n">
        <v>-1.769315793</v>
      </c>
      <c r="C11531" t="n">
        <v>-0.2387980537988351</v>
      </c>
      <c r="D11531" t="n">
        <v>-0.3806745397</v>
      </c>
      <c r="E11531" t="n">
        <v>-0.1313303139101402</v>
      </c>
      <c r="F11531" t="n">
        <v>10.43632518985</v>
      </c>
      <c r="G11531" t="n">
        <v>10.14150233894362</v>
      </c>
    </row>
    <row r="11532">
      <c r="A11532" s="3" t="n">
        <v>45369.47505533565</v>
      </c>
      <c r="B11532" t="n">
        <v>0.18914085855</v>
      </c>
      <c r="C11532" t="n">
        <v>-0.5953611957355495</v>
      </c>
      <c r="D11532" t="n">
        <v>0.9959829872999999</v>
      </c>
      <c r="E11532" t="n">
        <v>-0.16731473026725</v>
      </c>
      <c r="F11532" t="n">
        <v>9.85214304935</v>
      </c>
      <c r="G11532" t="n">
        <v>10.29910187936623</v>
      </c>
    </row>
    <row r="11533">
      <c r="A11533" s="3" t="n">
        <v>45369.47505590277</v>
      </c>
      <c r="B11533" t="n">
        <v>-0.2298482627</v>
      </c>
      <c r="C11533" t="n">
        <v>-0.7798099722987202</v>
      </c>
      <c r="D11533" t="n">
        <v>1.1875264751</v>
      </c>
      <c r="E11533" t="n">
        <v>-0.08336724602296065</v>
      </c>
      <c r="F11533" t="n">
        <v>10.6996827756</v>
      </c>
      <c r="G11533" t="n">
        <v>10.18611615011425</v>
      </c>
    </row>
    <row r="11534">
      <c r="A11534" s="3" t="n">
        <v>45369.47505645833</v>
      </c>
      <c r="B11534" t="n">
        <v>-0.8116375806</v>
      </c>
      <c r="C11534" t="n">
        <v>-0.5320564582886962</v>
      </c>
      <c r="D11534" t="n">
        <v>-0.5219393329499999</v>
      </c>
      <c r="E11534" t="n">
        <v>0.3574334878390454</v>
      </c>
      <c r="F11534" t="n">
        <v>10.5608206116</v>
      </c>
      <c r="G11534" t="n">
        <v>10.18578169534467</v>
      </c>
    </row>
    <row r="11535">
      <c r="A11535" s="3" t="n">
        <v>45369.47505702546</v>
      </c>
      <c r="B11535" t="n">
        <v>-1.30962907425</v>
      </c>
      <c r="C11535" t="n">
        <v>-0.4456361438103741</v>
      </c>
      <c r="D11535" t="n">
        <v>-1.35032667175</v>
      </c>
      <c r="E11535" t="n">
        <v>0.4648988503580434</v>
      </c>
      <c r="F11535" t="n">
        <v>9.8736882594</v>
      </c>
      <c r="G11535" t="n">
        <v>10.28042798328639</v>
      </c>
    </row>
    <row r="11536">
      <c r="A11536" s="3" t="n">
        <v>45369.47505759259</v>
      </c>
      <c r="B11536" t="n">
        <v>-0.1652028259</v>
      </c>
      <c r="C11536" t="n">
        <v>-0.5322622836420761</v>
      </c>
      <c r="D11536" t="n">
        <v>0.9672593094499999</v>
      </c>
      <c r="E11536" t="n">
        <v>0.08169913257202817</v>
      </c>
      <c r="F11536" t="n">
        <v>10.08916977985</v>
      </c>
      <c r="G11536" t="n">
        <v>10.1585513256949</v>
      </c>
    </row>
    <row r="11537">
      <c r="A11537" s="3" t="n">
        <v>45369.47505815973</v>
      </c>
      <c r="B11537" t="n">
        <v>0.3423697648</v>
      </c>
      <c r="C11537" t="n">
        <v>-0.8280759490883475</v>
      </c>
      <c r="D11537" t="n">
        <v>0.87627321075</v>
      </c>
      <c r="E11537" t="n">
        <v>0.06041431308181833</v>
      </c>
      <c r="F11537" t="n">
        <v>9.473851525600001</v>
      </c>
      <c r="G11537" t="n">
        <v>10.14452004402474</v>
      </c>
    </row>
    <row r="11538">
      <c r="A11538" s="3" t="n">
        <v>45369.47505871528</v>
      </c>
      <c r="B11538" t="n">
        <v>-0.6344608350500001</v>
      </c>
      <c r="C11538" t="n">
        <v>-0.6138635097293723</v>
      </c>
      <c r="D11538" t="n">
        <v>1.0845762634</v>
      </c>
      <c r="E11538" t="n">
        <v>0.3133062373799542</v>
      </c>
      <c r="F11538" t="n">
        <v>11.0037477655</v>
      </c>
      <c r="G11538" t="n">
        <v>9.997809771187207</v>
      </c>
    </row>
    <row r="11539">
      <c r="A11539" s="3" t="n">
        <v>45369.47505928241</v>
      </c>
      <c r="B11539" t="n">
        <v>-1.9416970867</v>
      </c>
      <c r="C11539" t="n">
        <v>-0.4611411889587426</v>
      </c>
      <c r="D11539" t="n">
        <v>-1.1611858132</v>
      </c>
      <c r="E11539" t="n">
        <v>0.5038485782256426</v>
      </c>
      <c r="F11539" t="n">
        <v>9.950297809199999</v>
      </c>
      <c r="G11539" t="n">
        <v>10.04519703556192</v>
      </c>
    </row>
    <row r="11540">
      <c r="A11540" s="3" t="n">
        <v>45369.47505983796</v>
      </c>
      <c r="B11540" t="n">
        <v>-0.6368536576499999</v>
      </c>
      <c r="C11540" t="n">
        <v>-0.5155876868994187</v>
      </c>
      <c r="D11540" t="n">
        <v>-0.277724328</v>
      </c>
      <c r="E11540" t="n">
        <v>0.4157427772101411</v>
      </c>
      <c r="F11540" t="n">
        <v>9.813828467799999</v>
      </c>
      <c r="G11540" t="n">
        <v>10.13575799655399</v>
      </c>
    </row>
    <row r="11541">
      <c r="A11541" s="3" t="n">
        <v>45369.47506041667</v>
      </c>
      <c r="B11541" t="n">
        <v>-0.09097629205</v>
      </c>
      <c r="C11541" t="n">
        <v>-0.6816811120628224</v>
      </c>
      <c r="D11541" t="n">
        <v>1.9823946842</v>
      </c>
      <c r="E11541" t="n">
        <v>0.0196446858518648</v>
      </c>
      <c r="F11541" t="n">
        <v>10.0819815054</v>
      </c>
      <c r="G11541" t="n">
        <v>10.10653241938604</v>
      </c>
    </row>
    <row r="11542">
      <c r="A11542" s="3" t="n">
        <v>45369.47506097223</v>
      </c>
      <c r="B11542" t="n">
        <v>0.5770036727</v>
      </c>
      <c r="C11542" t="n">
        <v>-0.5431859773691157</v>
      </c>
      <c r="D11542" t="n">
        <v>0.2394195531</v>
      </c>
      <c r="E11542" t="n">
        <v>0.1188613298800703</v>
      </c>
      <c r="F11542" t="n">
        <v>9.99100521335</v>
      </c>
      <c r="G11542" t="n">
        <v>10.02593458046681</v>
      </c>
    </row>
    <row r="11543">
      <c r="A11543" s="3" t="n">
        <v>45369.47506153935</v>
      </c>
      <c r="B11543" t="n">
        <v>-1.0630212467</v>
      </c>
      <c r="C11543" t="n">
        <v>-0.3090071300321686</v>
      </c>
      <c r="D11543" t="n">
        <v>-0.8810686625999998</v>
      </c>
      <c r="E11543" t="n">
        <v>0.2107558352568771</v>
      </c>
      <c r="F11543" t="n">
        <v>10.36210846265</v>
      </c>
      <c r="G11543" t="n">
        <v>9.936809047866578</v>
      </c>
    </row>
    <row r="11544">
      <c r="A11544" s="3" t="n">
        <v>45369.47506210648</v>
      </c>
      <c r="B11544" t="n">
        <v>-1.06781669855</v>
      </c>
      <c r="C11544" t="n">
        <v>-0.4026832682629381</v>
      </c>
      <c r="D11544" t="n">
        <v>-0.0742167272</v>
      </c>
      <c r="E11544" t="n">
        <v>0.2787311897853155</v>
      </c>
      <c r="F11544" t="n">
        <v>9.99100521335</v>
      </c>
      <c r="G11544" t="n">
        <v>10.15604898407357</v>
      </c>
    </row>
    <row r="11545">
      <c r="A11545" s="3" t="n">
        <v>45369.47506266204</v>
      </c>
      <c r="B11545" t="n">
        <v>-0.1628100033</v>
      </c>
      <c r="C11545" t="n">
        <v>-0.6219795298442907</v>
      </c>
      <c r="D11545" t="n">
        <v>0.3806745397</v>
      </c>
      <c r="E11545" t="n">
        <v>0.2686742759060614</v>
      </c>
      <c r="F11545" t="n">
        <v>9.849750226749999</v>
      </c>
      <c r="G11545" t="n">
        <v>10.25410014546716</v>
      </c>
    </row>
    <row r="11546">
      <c r="A11546" s="3" t="n">
        <v>45369.47506322917</v>
      </c>
      <c r="B11546" t="n">
        <v>0.1292908736</v>
      </c>
      <c r="C11546" t="n">
        <v>-0.5382280871627055</v>
      </c>
      <c r="D11546" t="n">
        <v>1.24498363745</v>
      </c>
      <c r="E11546" t="n">
        <v>0.08876947576946406</v>
      </c>
      <c r="F11546" t="n">
        <v>10.03409563345</v>
      </c>
      <c r="G11546" t="n">
        <v>10.21180223527124</v>
      </c>
    </row>
    <row r="11547">
      <c r="A11547" s="3" t="n">
        <v>45369.47506435185</v>
      </c>
      <c r="B11547" t="n">
        <v>-1.10133582825</v>
      </c>
      <c r="C11547" t="n">
        <v>-0.3486228414454555</v>
      </c>
      <c r="D11547" t="n">
        <v>-0.1771669389</v>
      </c>
      <c r="E11547" t="n">
        <v>0.5947715851913771</v>
      </c>
      <c r="F11547" t="n">
        <v>10.87207387595</v>
      </c>
      <c r="G11547" t="n">
        <v>10.21111464966436</v>
      </c>
    </row>
    <row r="11548">
      <c r="A11548" s="3" t="n">
        <v>45369.47506438658</v>
      </c>
      <c r="B11548" t="n">
        <v>-1.3239958165</v>
      </c>
      <c r="C11548" t="n">
        <v>-0.346574440280304</v>
      </c>
      <c r="D11548" t="n">
        <v>-0.01197391965</v>
      </c>
      <c r="E11548" t="n">
        <v>0.5145856255721459</v>
      </c>
      <c r="F11548" t="n">
        <v>10.4913895296</v>
      </c>
      <c r="G11548" t="n">
        <v>10.25610705695924</v>
      </c>
    </row>
    <row r="11549">
      <c r="A11549" s="3" t="n">
        <v>45369.47506493056</v>
      </c>
      <c r="B11549" t="n">
        <v>0.6464347547</v>
      </c>
      <c r="C11549" t="n">
        <v>-0.4646321734841505</v>
      </c>
      <c r="D11549" t="n">
        <v>1.4676436257</v>
      </c>
      <c r="E11549" t="n">
        <v>0.2986165386003505</v>
      </c>
      <c r="F11549" t="n">
        <v>9.95270043845</v>
      </c>
      <c r="G11549" t="n">
        <v>10.29896328328476</v>
      </c>
    </row>
    <row r="11550">
      <c r="A11550" s="3" t="n">
        <v>45369.47506548611</v>
      </c>
      <c r="B11550" t="n">
        <v>0.5339034459499999</v>
      </c>
      <c r="C11550" t="n">
        <v>-0.6978413740152701</v>
      </c>
      <c r="D11550" t="n">
        <v>-0.138862164</v>
      </c>
      <c r="E11550" t="n">
        <v>0.4041411673702809</v>
      </c>
      <c r="F11550" t="n">
        <v>9.809042822599999</v>
      </c>
      <c r="G11550" t="n">
        <v>10.29682577647462</v>
      </c>
    </row>
    <row r="11551">
      <c r="A11551" s="3" t="n">
        <v>45369.47506605324</v>
      </c>
      <c r="B11551" t="n">
        <v>-0.94091864755</v>
      </c>
      <c r="C11551" t="n">
        <v>-0.438124021317134</v>
      </c>
      <c r="D11551" t="n">
        <v>1.0893619086</v>
      </c>
      <c r="E11551" t="n">
        <v>0.3534328318255253</v>
      </c>
      <c r="F11551" t="n">
        <v>10.4219584476</v>
      </c>
      <c r="G11551" t="n">
        <v>10.13008630109606</v>
      </c>
    </row>
    <row r="11552">
      <c r="A11552" s="3" t="n">
        <v>45369.47506662037</v>
      </c>
      <c r="B11552" t="n">
        <v>-2.15957142975</v>
      </c>
      <c r="C11552" t="n">
        <v>-0.2272659134446392</v>
      </c>
      <c r="D11552" t="n">
        <v>-1.55383427255</v>
      </c>
      <c r="E11552" t="n">
        <v>0.5667672902679503</v>
      </c>
      <c r="F11552" t="n">
        <v>10.4482991095</v>
      </c>
      <c r="G11552" t="n">
        <v>9.975539989144083</v>
      </c>
    </row>
    <row r="11553">
      <c r="A11553" s="3" t="n">
        <v>45369.4750671875</v>
      </c>
      <c r="B11553" t="n">
        <v>-0.0263406619</v>
      </c>
      <c r="C11553" t="n">
        <v>-0.4475205293257588</v>
      </c>
      <c r="D11553" t="n">
        <v>1.24019799225</v>
      </c>
      <c r="E11553" t="n">
        <v>0.1373234571822846</v>
      </c>
      <c r="F11553" t="n">
        <v>9.8665097916</v>
      </c>
      <c r="G11553" t="n">
        <v>10.09041753319175</v>
      </c>
    </row>
    <row r="11554">
      <c r="A11554" s="3" t="n">
        <v>45369.47506774306</v>
      </c>
      <c r="B11554" t="n">
        <v>-0.08379782425</v>
      </c>
      <c r="C11554" t="n">
        <v>-0.7945798387276248</v>
      </c>
      <c r="D11554" t="n">
        <v>1.5682010148</v>
      </c>
      <c r="E11554" t="n">
        <v>0.07627319770652691</v>
      </c>
      <c r="F11554" t="n">
        <v>10.02930998825</v>
      </c>
      <c r="G11554" t="n">
        <v>10.20989862506436</v>
      </c>
    </row>
    <row r="11555">
      <c r="A11555" s="3" t="n">
        <v>45369.47506831019</v>
      </c>
      <c r="B11555" t="n">
        <v>1.06781669855</v>
      </c>
      <c r="C11555" t="n">
        <v>-0.559931117985666</v>
      </c>
      <c r="D11555" t="n">
        <v>-0.5722180274999999</v>
      </c>
      <c r="E11555" t="n">
        <v>0.5404523908261087</v>
      </c>
      <c r="F11555" t="n">
        <v>9.734826095399999</v>
      </c>
      <c r="G11555" t="n">
        <v>10.25118126124373</v>
      </c>
    </row>
    <row r="11556">
      <c r="A11556" s="3" t="n">
        <v>45369.47506888889</v>
      </c>
      <c r="B11556" t="n">
        <v>-1.5682010148</v>
      </c>
      <c r="C11556" t="n">
        <v>-0.1377306274615387</v>
      </c>
      <c r="D11556" t="n">
        <v>0.19153368115</v>
      </c>
      <c r="E11556" t="n">
        <v>0.5453796038196986</v>
      </c>
      <c r="F11556" t="n">
        <v>10.50097062665</v>
      </c>
      <c r="G11556" t="n">
        <v>10.11842370257975</v>
      </c>
    </row>
    <row r="11557">
      <c r="A11557" s="3" t="n">
        <v>45369.47506944444</v>
      </c>
      <c r="B11557" t="n">
        <v>-1.55144144995</v>
      </c>
      <c r="C11557" t="n">
        <v>-0.127321748570513</v>
      </c>
      <c r="D11557" t="n">
        <v>-1.10372865085</v>
      </c>
      <c r="E11557" t="n">
        <v>0.4673418720335678</v>
      </c>
      <c r="F11557" t="n">
        <v>10.7571497446</v>
      </c>
      <c r="G11557" t="n">
        <v>10.15747892622765</v>
      </c>
    </row>
    <row r="11558">
      <c r="A11558" s="3" t="n">
        <v>45369.47507056713</v>
      </c>
      <c r="B11558" t="n">
        <v>0.1101286795</v>
      </c>
      <c r="C11558" t="n">
        <v>-0.5641315187723792</v>
      </c>
      <c r="D11558" t="n">
        <v>2.6216509711</v>
      </c>
      <c r="E11558" t="n">
        <v>-0.03955824307272754</v>
      </c>
      <c r="F11558" t="n">
        <v>10.072410215</v>
      </c>
      <c r="G11558" t="n">
        <v>10.19031655090096</v>
      </c>
    </row>
    <row r="11559">
      <c r="A11559" s="3" t="n">
        <v>45369.47507059028</v>
      </c>
      <c r="B11559" t="n">
        <v>1.0151451814</v>
      </c>
      <c r="C11559" t="n">
        <v>-0.6954672046236617</v>
      </c>
      <c r="D11559" t="n">
        <v>1.0510571337</v>
      </c>
      <c r="E11559" t="n">
        <v>0.01234524650920737</v>
      </c>
      <c r="F11559" t="n">
        <v>9.919181308749998</v>
      </c>
      <c r="G11559" t="n">
        <v>10.13549534292112</v>
      </c>
    </row>
    <row r="11560">
      <c r="A11560" s="3" t="n">
        <v>45369.47507113426</v>
      </c>
      <c r="B11560" t="n">
        <v>-0.5865749630999999</v>
      </c>
      <c r="C11560" t="n">
        <v>-0.5207575058987194</v>
      </c>
      <c r="D11560" t="n">
        <v>-1.50835102985</v>
      </c>
      <c r="E11560" t="n">
        <v>0.6621789083775078</v>
      </c>
      <c r="F11560" t="n">
        <v>9.6965213205</v>
      </c>
      <c r="G11560" t="n">
        <v>10.19063891308814</v>
      </c>
    </row>
    <row r="11561">
      <c r="A11561" s="3" t="n">
        <v>45369.47507170139</v>
      </c>
      <c r="B11561" t="n">
        <v>-1.85072079465</v>
      </c>
      <c r="C11561" t="n">
        <v>-0.1650823801217952</v>
      </c>
      <c r="D11561" t="n">
        <v>-0.9600710349999999</v>
      </c>
      <c r="E11561" t="n">
        <v>0.3898094227453391</v>
      </c>
      <c r="F11561" t="n">
        <v>10.5225158367</v>
      </c>
      <c r="G11561" t="n">
        <v>10.1467165050315</v>
      </c>
    </row>
    <row r="11562">
      <c r="A11562" s="3" t="n">
        <v>45369.47507225694</v>
      </c>
      <c r="B11562" t="n">
        <v>-0.8571208232999998</v>
      </c>
      <c r="C11562" t="n">
        <v>-0.3597550807854321</v>
      </c>
      <c r="D11562" t="n">
        <v>0.8810686625999998</v>
      </c>
      <c r="E11562" t="n">
        <v>0.2623251672404436</v>
      </c>
      <c r="F11562" t="n">
        <v>9.983816938899999</v>
      </c>
      <c r="G11562" t="n">
        <v>10.18091542530889</v>
      </c>
    </row>
    <row r="11563">
      <c r="A11563" s="3" t="n">
        <v>45369.47507282408</v>
      </c>
      <c r="B11563" t="n">
        <v>0.4477127990999999</v>
      </c>
      <c r="C11563" t="n">
        <v>-0.7300082146848506</v>
      </c>
      <c r="D11563" t="n">
        <v>1.8052277453</v>
      </c>
      <c r="E11563" t="n">
        <v>-0.3318786837798379</v>
      </c>
      <c r="F11563" t="n">
        <v>10.3190082359</v>
      </c>
      <c r="G11563" t="n">
        <v>10.19207132404921</v>
      </c>
    </row>
    <row r="11564">
      <c r="A11564" s="3" t="n">
        <v>45369.47507337963</v>
      </c>
      <c r="B11564" t="n">
        <v>0.6631943195500001</v>
      </c>
      <c r="C11564" t="n">
        <v>-0.6199378950390461</v>
      </c>
      <c r="D11564" t="n">
        <v>1.14442624835</v>
      </c>
      <c r="E11564" t="n">
        <v>0.07495624919102586</v>
      </c>
      <c r="F11564" t="n">
        <v>10.67574474295</v>
      </c>
      <c r="G11564" t="n">
        <v>10.19792056787672</v>
      </c>
    </row>
    <row r="11565">
      <c r="A11565" s="3" t="n">
        <v>45369.47507395833</v>
      </c>
      <c r="B11565" t="n">
        <v>-1.26893147675</v>
      </c>
      <c r="C11565" t="n">
        <v>-0.1864591855318186</v>
      </c>
      <c r="D11565" t="n">
        <v>-2.9305016062</v>
      </c>
      <c r="E11565" t="n">
        <v>0.6479298459275078</v>
      </c>
      <c r="F11565" t="n">
        <v>9.99100521335</v>
      </c>
      <c r="G11565" t="n">
        <v>10.18019025897334</v>
      </c>
    </row>
    <row r="11566">
      <c r="A11566" s="3" t="n">
        <v>45369.47507452546</v>
      </c>
      <c r="B11566" t="n">
        <v>-1.364693414</v>
      </c>
      <c r="C11566" t="n">
        <v>-0.1145822244407927</v>
      </c>
      <c r="D11566" t="n">
        <v>0.39504128195</v>
      </c>
      <c r="E11566" t="n">
        <v>-0.0233572000862472</v>
      </c>
      <c r="F11566" t="n">
        <v>9.854535871949999</v>
      </c>
      <c r="G11566" t="n">
        <v>9.99741176749688</v>
      </c>
    </row>
    <row r="11567">
      <c r="A11567" s="3" t="n">
        <v>45369.47507508102</v>
      </c>
      <c r="B11567" t="n">
        <v>-0.0311263071</v>
      </c>
      <c r="C11567" t="n">
        <v>-0.3627524182088588</v>
      </c>
      <c r="D11567" t="n">
        <v>-0.11253130875</v>
      </c>
      <c r="E11567" t="n">
        <v>-0.4514668715854326</v>
      </c>
      <c r="F11567" t="n">
        <v>9.5959639314</v>
      </c>
      <c r="G11567" t="n">
        <v>9.952435956071241</v>
      </c>
    </row>
    <row r="11568">
      <c r="A11568" s="3" t="n">
        <v>45369.47507621528</v>
      </c>
      <c r="B11568" t="n">
        <v>1.1252738609</v>
      </c>
      <c r="C11568" t="n">
        <v>-0.4203793338989522</v>
      </c>
      <c r="D11568" t="n">
        <v>1.9393042641</v>
      </c>
      <c r="E11568" t="n">
        <v>-0.5245424613308874</v>
      </c>
      <c r="F11568" t="n">
        <v>10.280703461</v>
      </c>
      <c r="G11568" t="n">
        <v>9.85859897963674</v>
      </c>
    </row>
    <row r="11569">
      <c r="A11569" s="3" t="n">
        <v>45369.47507677083</v>
      </c>
      <c r="B11569" t="n">
        <v>-0.32800302255</v>
      </c>
      <c r="C11569" t="n">
        <v>-0.2915000424277397</v>
      </c>
      <c r="D11569" t="n">
        <v>-0.49799149365</v>
      </c>
      <c r="E11569" t="n">
        <v>-0.001931910050000096</v>
      </c>
      <c r="F11569" t="n">
        <v>9.945512163999998</v>
      </c>
      <c r="G11569" t="n">
        <v>9.948512267401657</v>
      </c>
    </row>
    <row r="11570">
      <c r="A11570" s="3" t="n">
        <v>45369.47507733796</v>
      </c>
      <c r="B11570" t="n">
        <v>-1.38384580145</v>
      </c>
      <c r="C11570" t="n">
        <v>0.0210688674562939</v>
      </c>
      <c r="D11570" t="n">
        <v>-3.538631586</v>
      </c>
      <c r="E11570" t="n">
        <v>0.5646623122758758</v>
      </c>
      <c r="F11570" t="n">
        <v>9.648635448549999</v>
      </c>
      <c r="G11570" t="n">
        <v>10.11345451986728</v>
      </c>
    </row>
    <row r="11571">
      <c r="A11571" s="3" t="n">
        <v>45369.4750779051</v>
      </c>
      <c r="B11571" t="n">
        <v>-0.1771669389</v>
      </c>
      <c r="C11571" t="n">
        <v>-0.1394443224045459</v>
      </c>
      <c r="D11571" t="n">
        <v>1.95845665155</v>
      </c>
      <c r="E11571" t="n">
        <v>-0.02394235306223791</v>
      </c>
      <c r="F11571" t="n">
        <v>10.2495771539</v>
      </c>
      <c r="G11571" t="n">
        <v>10.13276331081215</v>
      </c>
    </row>
    <row r="11572">
      <c r="A11572" s="3" t="n">
        <v>45369.47507847222</v>
      </c>
      <c r="B11572" t="n">
        <v>0.6703727873499999</v>
      </c>
      <c r="C11572" t="n">
        <v>-0.2951962808234275</v>
      </c>
      <c r="D11572" t="n">
        <v>1.11090711865</v>
      </c>
      <c r="E11572" t="n">
        <v>-0.2233814285157348</v>
      </c>
      <c r="F11572" t="n">
        <v>10.3166154133</v>
      </c>
      <c r="G11572" t="n">
        <v>10.09428174190026</v>
      </c>
    </row>
    <row r="11573">
      <c r="A11573" s="3" t="n">
        <v>45369.47507902778</v>
      </c>
      <c r="B11573" t="n">
        <v>-0.196329133</v>
      </c>
      <c r="C11573" t="n">
        <v>-0.1977266606326346</v>
      </c>
      <c r="D11573" t="n">
        <v>1.1659714584</v>
      </c>
      <c r="E11573" t="n">
        <v>-0.2702565525953388</v>
      </c>
      <c r="F11573" t="n">
        <v>10.57997299905</v>
      </c>
      <c r="G11573" t="n">
        <v>9.945639170404224</v>
      </c>
    </row>
    <row r="11574">
      <c r="A11574" s="3" t="n">
        <v>45369.47507959491</v>
      </c>
      <c r="B11574" t="n">
        <v>-0.21787434305</v>
      </c>
      <c r="C11574" t="n">
        <v>0.01658450814673668</v>
      </c>
      <c r="D11574" t="n">
        <v>-1.14681907095</v>
      </c>
      <c r="E11574" t="n">
        <v>0.1867679007025647</v>
      </c>
      <c r="F11574" t="n">
        <v>9.694118691249999</v>
      </c>
      <c r="G11574" t="n">
        <v>10.03944821274478</v>
      </c>
    </row>
    <row r="11575">
      <c r="A11575" s="3" t="n">
        <v>45369.4750807176</v>
      </c>
      <c r="B11575" t="n">
        <v>-0.8140304032</v>
      </c>
      <c r="C11575" t="n">
        <v>0.08093803137913783</v>
      </c>
      <c r="D11575" t="n">
        <v>-2.19309055945</v>
      </c>
      <c r="E11575" t="n">
        <v>0.4821151673610739</v>
      </c>
      <c r="F11575" t="n">
        <v>9.490611090449999</v>
      </c>
      <c r="G11575" t="n">
        <v>10.04877916021215</v>
      </c>
    </row>
    <row r="11576">
      <c r="A11576" s="3" t="n">
        <v>45369.47508076389</v>
      </c>
      <c r="B11576" t="n">
        <v>0.8164232258</v>
      </c>
      <c r="C11576" t="n">
        <v>-0.219039688528672</v>
      </c>
      <c r="D11576" t="n">
        <v>0.73980386935</v>
      </c>
      <c r="E11576" t="n">
        <v>-0.4547318688336844</v>
      </c>
      <c r="F11576" t="n">
        <v>9.847347597500001</v>
      </c>
      <c r="G11576" t="n">
        <v>9.983316685453406</v>
      </c>
    </row>
    <row r="11577">
      <c r="A11577" s="3" t="n">
        <v>45369.47508128472</v>
      </c>
      <c r="B11577" t="n">
        <v>0.35434368445</v>
      </c>
      <c r="C11577" t="n">
        <v>-0.06622743917738946</v>
      </c>
      <c r="D11577" t="n">
        <v>1.21146450775</v>
      </c>
      <c r="E11577" t="n">
        <v>-0.1792977479282057</v>
      </c>
      <c r="F11577" t="n">
        <v>10.0819815054</v>
      </c>
      <c r="G11577" t="n">
        <v>10.01203124243313</v>
      </c>
    </row>
    <row r="11578">
      <c r="A11578" s="3" t="n">
        <v>45369.47508185185</v>
      </c>
      <c r="B11578" t="n">
        <v>-0.7852969187</v>
      </c>
      <c r="C11578" t="n">
        <v>0.07269267320897461</v>
      </c>
      <c r="D11578" t="n">
        <v>0.38786281415</v>
      </c>
      <c r="E11578" t="n">
        <v>0.003191687396153831</v>
      </c>
      <c r="F11578" t="n">
        <v>10.7188449697</v>
      </c>
      <c r="G11578" t="n">
        <v>9.9969867669449</v>
      </c>
    </row>
    <row r="11579">
      <c r="A11579" s="3" t="n">
        <v>45369.47508241898</v>
      </c>
      <c r="B11579" t="n">
        <v>-0.2418123757</v>
      </c>
      <c r="C11579" t="n">
        <v>-0.07996639581212145</v>
      </c>
      <c r="D11579" t="n">
        <v>-0.32561019995</v>
      </c>
      <c r="E11579" t="n">
        <v>0.2609552536712129</v>
      </c>
      <c r="F11579" t="n">
        <v>9.804257177399998</v>
      </c>
      <c r="G11579" t="n">
        <v>10.09914019404723</v>
      </c>
    </row>
    <row r="11580">
      <c r="A11580" s="3" t="n">
        <v>45369.47508298611</v>
      </c>
      <c r="B11580" t="n">
        <v>-0.138862164</v>
      </c>
      <c r="C11580" t="n">
        <v>-0.1982703010762243</v>
      </c>
      <c r="D11580" t="n">
        <v>-1.78128971265</v>
      </c>
      <c r="E11580" t="n">
        <v>0.3460801988358986</v>
      </c>
      <c r="F11580" t="n">
        <v>9.988612390750001</v>
      </c>
      <c r="G11580" t="n">
        <v>10.00377936935562</v>
      </c>
    </row>
    <row r="11581">
      <c r="A11581" s="3" t="n">
        <v>45369.47508354166</v>
      </c>
      <c r="B11581" t="n">
        <v>1.40779364075</v>
      </c>
      <c r="C11581" t="n">
        <v>-0.09198285666410289</v>
      </c>
      <c r="D11581" t="n">
        <v>2.40377662805</v>
      </c>
      <c r="E11581" t="n">
        <v>-0.1288310125789049</v>
      </c>
      <c r="F11581" t="n">
        <v>9.9119930343</v>
      </c>
      <c r="G11581" t="n">
        <v>9.840225226481145</v>
      </c>
    </row>
    <row r="11582">
      <c r="A11582" s="3" t="n">
        <v>45369.4750841088</v>
      </c>
      <c r="B11582" t="n">
        <v>-1.0893619086</v>
      </c>
      <c r="C11582" t="n">
        <v>0.2989466500983692</v>
      </c>
      <c r="D11582" t="n">
        <v>-0.8619162751499999</v>
      </c>
      <c r="E11582" t="n">
        <v>-0.2318660095116557</v>
      </c>
      <c r="F11582" t="n">
        <v>9.447520670349999</v>
      </c>
      <c r="G11582" t="n">
        <v>9.574691295929513</v>
      </c>
    </row>
    <row r="11583">
      <c r="A11583" s="3" t="n">
        <v>45369.47508467593</v>
      </c>
      <c r="B11583" t="n">
        <v>-0.6512203999</v>
      </c>
      <c r="C11583" t="n">
        <v>0.4963818772092089</v>
      </c>
      <c r="D11583" t="n">
        <v>-0.41898912125</v>
      </c>
      <c r="E11583" t="n">
        <v>-0.4804784169026819</v>
      </c>
      <c r="F11583" t="n">
        <v>9.7084854335</v>
      </c>
      <c r="G11583" t="n">
        <v>9.509756071479048</v>
      </c>
    </row>
    <row r="11584">
      <c r="A11584" s="3" t="n">
        <v>45369.47508523148</v>
      </c>
      <c r="B11584" t="n">
        <v>1.0941475538</v>
      </c>
      <c r="C11584" t="n">
        <v>0.1957167774284387</v>
      </c>
      <c r="D11584" t="n">
        <v>0.1077358569</v>
      </c>
      <c r="E11584" t="n">
        <v>-0.4311257307089756</v>
      </c>
      <c r="F11584" t="n">
        <v>9.217672407649999</v>
      </c>
      <c r="G11584" t="n">
        <v>9.664503065436506</v>
      </c>
    </row>
    <row r="11585">
      <c r="A11585" s="3" t="n">
        <v>45369.47508579861</v>
      </c>
      <c r="B11585" t="n">
        <v>2.0757736055</v>
      </c>
      <c r="C11585" t="n">
        <v>0.2828295694089751</v>
      </c>
      <c r="D11585" t="n">
        <v>-1.21385733035</v>
      </c>
      <c r="E11585" t="n">
        <v>0.001516601851398704</v>
      </c>
      <c r="F11585" t="n">
        <v>9.603142399199999</v>
      </c>
      <c r="G11585" t="n">
        <v>9.631542023272869</v>
      </c>
    </row>
    <row r="11586">
      <c r="A11586" s="3" t="n">
        <v>45369.47508693287</v>
      </c>
      <c r="B11586" t="n">
        <v>0.1675956485</v>
      </c>
      <c r="C11586" t="n">
        <v>0.439356984676225</v>
      </c>
      <c r="D11586" t="n">
        <v>-0.25139347275</v>
      </c>
      <c r="E11586" t="n">
        <v>-0.2290409628132875</v>
      </c>
      <c r="F11586" t="n">
        <v>9.433153928099999</v>
      </c>
      <c r="G11586" t="n">
        <v>9.611183234998277</v>
      </c>
    </row>
    <row r="11587">
      <c r="A11587" s="3" t="n">
        <v>45369.47508695602</v>
      </c>
      <c r="B11587" t="n">
        <v>-0.9265519052999999</v>
      </c>
      <c r="C11587" t="n">
        <v>0.9271437789172523</v>
      </c>
      <c r="D11587" t="n">
        <v>-1.00317126175</v>
      </c>
      <c r="E11587" t="n">
        <v>0.05345383179557134</v>
      </c>
      <c r="F11587" t="n">
        <v>10.5273014819</v>
      </c>
      <c r="G11587" t="n">
        <v>9.637709697483826</v>
      </c>
    </row>
    <row r="11588">
      <c r="A11588" s="3" t="n">
        <v>45369.4750875</v>
      </c>
      <c r="B11588" t="n">
        <v>-0.3088506351</v>
      </c>
      <c r="C11588" t="n">
        <v>0.6777173967169017</v>
      </c>
      <c r="D11588" t="n">
        <v>2.0063425235</v>
      </c>
      <c r="E11588" t="n">
        <v>-0.2086746995397443</v>
      </c>
      <c r="F11588" t="n">
        <v>9.734826095399999</v>
      </c>
      <c r="G11588" t="n">
        <v>9.651238828383477</v>
      </c>
    </row>
    <row r="11589">
      <c r="A11589" s="3" t="n">
        <v>45369.47508805556</v>
      </c>
      <c r="B11589" t="n">
        <v>2.647991633</v>
      </c>
      <c r="C11589" t="n">
        <v>0.3755016575512831</v>
      </c>
      <c r="D11589" t="n">
        <v>1.55383427255</v>
      </c>
      <c r="E11589" t="n">
        <v>-0.09572853977762279</v>
      </c>
      <c r="F11589" t="n">
        <v>8.975860031949999</v>
      </c>
      <c r="G11589" t="n">
        <v>9.652004432863198</v>
      </c>
    </row>
    <row r="11590">
      <c r="A11590" s="3" t="n">
        <v>45369.47508862268</v>
      </c>
      <c r="B11590" t="n">
        <v>1.1252738609</v>
      </c>
      <c r="C11590" t="n">
        <v>0.5898797812906778</v>
      </c>
      <c r="D11590" t="n">
        <v>-1.9105707796</v>
      </c>
      <c r="E11590" t="n">
        <v>0.6061752332853165</v>
      </c>
      <c r="F11590" t="n">
        <v>9.447520670349999</v>
      </c>
      <c r="G11590" t="n">
        <v>9.596753126702124</v>
      </c>
    </row>
    <row r="11591">
      <c r="A11591" s="3" t="n">
        <v>45369.47508918981</v>
      </c>
      <c r="B11591" t="n">
        <v>0.4070152016</v>
      </c>
      <c r="C11591" t="n">
        <v>0.9948509021377653</v>
      </c>
      <c r="D11591" t="n">
        <v>-0.7230443045</v>
      </c>
      <c r="E11591" t="n">
        <v>0.5343438079677172</v>
      </c>
      <c r="F11591" t="n">
        <v>9.7324332728</v>
      </c>
      <c r="G11591" t="n">
        <v>9.571689569515875</v>
      </c>
    </row>
    <row r="11592">
      <c r="A11592" s="3" t="n">
        <v>45369.47508975695</v>
      </c>
      <c r="B11592" t="n">
        <v>-0.8738803881499999</v>
      </c>
      <c r="C11592" t="n">
        <v>0.8797445819754106</v>
      </c>
      <c r="D11592" t="n">
        <v>0.0023928226</v>
      </c>
      <c r="E11592" t="n">
        <v>0.3350556497713296</v>
      </c>
      <c r="F11592" t="n">
        <v>9.737218918</v>
      </c>
      <c r="G11592" t="n">
        <v>9.47924772048499</v>
      </c>
    </row>
    <row r="11593">
      <c r="A11593" s="3" t="n">
        <v>45369.4750903125</v>
      </c>
      <c r="B11593" t="n">
        <v>1.3958197211</v>
      </c>
      <c r="C11593" t="n">
        <v>0.4329992351861318</v>
      </c>
      <c r="D11593" t="n">
        <v>2.66714402045</v>
      </c>
      <c r="E11593" t="n">
        <v>-0.181923621336481</v>
      </c>
      <c r="F11593" t="n">
        <v>9.414001540649998</v>
      </c>
      <c r="G11593" t="n">
        <v>9.608657736881728</v>
      </c>
    </row>
    <row r="11594">
      <c r="A11594" s="3" t="n">
        <v>45369.47509087963</v>
      </c>
      <c r="B11594" t="n">
        <v>1.89141839215</v>
      </c>
      <c r="C11594" t="n">
        <v>0.1580943762094409</v>
      </c>
      <c r="D11594" t="n">
        <v>1.84832797205</v>
      </c>
      <c r="E11594" t="n">
        <v>0.1707775749648023</v>
      </c>
      <c r="F11594" t="n">
        <v>9.727637820949999</v>
      </c>
      <c r="G11594" t="n">
        <v>9.586083674376715</v>
      </c>
    </row>
    <row r="11595">
      <c r="A11595" s="3" t="n">
        <v>45369.47509144676</v>
      </c>
      <c r="B11595" t="n">
        <v>-0.3734960719</v>
      </c>
      <c r="C11595" t="n">
        <v>0.4961680282331017</v>
      </c>
      <c r="D11595" t="n">
        <v>-2.5115222916</v>
      </c>
      <c r="E11595" t="n">
        <v>0.838602370623429</v>
      </c>
      <c r="F11595" t="n">
        <v>9.528925672</v>
      </c>
      <c r="G11595" t="n">
        <v>9.478377534597927</v>
      </c>
    </row>
    <row r="11596">
      <c r="A11596" s="3" t="n">
        <v>45369.47509201389</v>
      </c>
      <c r="B11596" t="n">
        <v>-1.07020952115</v>
      </c>
      <c r="C11596" t="n">
        <v>0.6526612459516337</v>
      </c>
      <c r="D11596" t="n">
        <v>-0.4333460568499999</v>
      </c>
      <c r="E11596" t="n">
        <v>0.6763825493507012</v>
      </c>
      <c r="F11596" t="n">
        <v>9.378089588349999</v>
      </c>
      <c r="G11596" t="n">
        <v>9.395712709883124</v>
      </c>
    </row>
    <row r="11597">
      <c r="A11597" s="3" t="n">
        <v>45369.47509256945</v>
      </c>
      <c r="B11597" t="n">
        <v>0.7062847396499999</v>
      </c>
      <c r="C11597" t="n">
        <v>0.5610337831979036</v>
      </c>
      <c r="D11597" t="n">
        <v>0.6560158517499999</v>
      </c>
      <c r="E11597" t="n">
        <v>0.2712761470241266</v>
      </c>
      <c r="F11597" t="n">
        <v>9.406823072849999</v>
      </c>
      <c r="G11597" t="n">
        <v>9.428958053459466</v>
      </c>
    </row>
    <row r="11598">
      <c r="A11598" s="3" t="n">
        <v>45369.47509313657</v>
      </c>
      <c r="B11598" t="n">
        <v>1.9440899093</v>
      </c>
      <c r="C11598" t="n">
        <v>0.2882071339448725</v>
      </c>
      <c r="D11598" t="n">
        <v>2.5617911795</v>
      </c>
      <c r="E11598" t="n">
        <v>-0.2704670412508169</v>
      </c>
      <c r="F11598" t="n">
        <v>8.975860031949999</v>
      </c>
      <c r="G11598" t="n">
        <v>9.393435624040587</v>
      </c>
    </row>
    <row r="11599">
      <c r="A11599" s="3" t="n">
        <v>45369.4750937037</v>
      </c>
      <c r="B11599" t="n">
        <v>0.9313473571499999</v>
      </c>
      <c r="C11599" t="n">
        <v>0.3506191233518656</v>
      </c>
      <c r="D11599" t="n">
        <v>0.59854888275</v>
      </c>
      <c r="E11599" t="n">
        <v>0.144036646301399</v>
      </c>
      <c r="F11599" t="n">
        <v>9.6749663038</v>
      </c>
      <c r="G11599" t="n">
        <v>9.37113498191005</v>
      </c>
    </row>
    <row r="11600">
      <c r="A11600" s="3" t="n">
        <v>45369.47509427083</v>
      </c>
      <c r="B11600" t="n">
        <v>-0.3734960719</v>
      </c>
      <c r="C11600" t="n">
        <v>0.7966334289593263</v>
      </c>
      <c r="D11600" t="n">
        <v>-1.51792232025</v>
      </c>
      <c r="E11600" t="n">
        <v>0.8645413027632893</v>
      </c>
      <c r="F11600" t="n">
        <v>9.536104139800001</v>
      </c>
      <c r="G11600" t="n">
        <v>9.449517912348044</v>
      </c>
    </row>
    <row r="11601">
      <c r="A11601" s="3" t="n">
        <v>45369.47509482639</v>
      </c>
      <c r="B11601" t="n">
        <v>-0.1699884711</v>
      </c>
      <c r="C11601" t="n">
        <v>0.7572658783674846</v>
      </c>
      <c r="D11601" t="n">
        <v>-0.6727754166</v>
      </c>
      <c r="E11601" t="n">
        <v>0.5824817725428921</v>
      </c>
      <c r="F11601" t="n">
        <v>9.667787836</v>
      </c>
      <c r="G11601" t="n">
        <v>9.557334942707602</v>
      </c>
    </row>
    <row r="11602">
      <c r="A11602" s="3" t="n">
        <v>45369.47509597222</v>
      </c>
      <c r="B11602" t="n">
        <v>1.20428603995</v>
      </c>
      <c r="C11602" t="n">
        <v>0.5744076307095586</v>
      </c>
      <c r="D11602" t="n">
        <v>0.58897759235</v>
      </c>
      <c r="E11602" t="n">
        <v>0.2381298528987186</v>
      </c>
      <c r="F11602" t="n">
        <v>9.10515090555</v>
      </c>
      <c r="G11602" t="n">
        <v>9.611385860046298</v>
      </c>
    </row>
    <row r="11603">
      <c r="A11603" s="3" t="n">
        <v>45369.47509599537</v>
      </c>
      <c r="B11603" t="n">
        <v>1.13964060315</v>
      </c>
      <c r="C11603" t="n">
        <v>0.6320628691020995</v>
      </c>
      <c r="D11603" t="n">
        <v>2.7940322648</v>
      </c>
      <c r="E11603" t="n">
        <v>0.02301513316177153</v>
      </c>
      <c r="F11603" t="n">
        <v>9.785104789949999</v>
      </c>
      <c r="G11603" t="n">
        <v>9.540240648776134</v>
      </c>
    </row>
    <row r="11604">
      <c r="A11604" s="3" t="n">
        <v>45369.47509652778</v>
      </c>
      <c r="B11604" t="n">
        <v>1.28089558975</v>
      </c>
      <c r="C11604" t="n">
        <v>1.050662696064222</v>
      </c>
      <c r="D11604" t="n">
        <v>0.5793964953</v>
      </c>
      <c r="E11604" t="n">
        <v>0.3033264280005836</v>
      </c>
      <c r="F11604" t="n">
        <v>9.69172586865</v>
      </c>
      <c r="G11604" t="n">
        <v>9.342849677316575</v>
      </c>
    </row>
    <row r="11605">
      <c r="A11605" s="3" t="n">
        <v>45369.47509709491</v>
      </c>
      <c r="B11605" t="n">
        <v>0.0766095498</v>
      </c>
      <c r="C11605" t="n">
        <v>1.307780257842778</v>
      </c>
      <c r="D11605" t="n">
        <v>-1.4245532056</v>
      </c>
      <c r="E11605" t="n">
        <v>0.6547218768551301</v>
      </c>
      <c r="F11605" t="n">
        <v>9.45230631555</v>
      </c>
      <c r="G11605" t="n">
        <v>9.264276168694312</v>
      </c>
    </row>
    <row r="11606">
      <c r="A11606" s="3" t="n">
        <v>45369.47509766203</v>
      </c>
      <c r="B11606" t="n">
        <v>1.6711512265</v>
      </c>
      <c r="C11606" t="n">
        <v>1.086838582119234</v>
      </c>
      <c r="D11606" t="n">
        <v>-0.18914085855</v>
      </c>
      <c r="E11606" t="n">
        <v>0.4965776216007007</v>
      </c>
      <c r="F11606" t="n">
        <v>8.9567076445</v>
      </c>
      <c r="G11606" t="n">
        <v>9.258405414242915</v>
      </c>
    </row>
    <row r="11607">
      <c r="A11607" s="3" t="n">
        <v>45369.47509934028</v>
      </c>
      <c r="B11607" t="n">
        <v>1.5634153696</v>
      </c>
      <c r="C11607" t="n">
        <v>0.8153164001907948</v>
      </c>
      <c r="D11607" t="n">
        <v>0.6967134492499999</v>
      </c>
      <c r="E11607" t="n">
        <v>0.3292286252067608</v>
      </c>
      <c r="F11607" t="n">
        <v>8.671795042049999</v>
      </c>
      <c r="G11607" t="n">
        <v>9.267296434019721</v>
      </c>
    </row>
    <row r="11608">
      <c r="A11608" s="3" t="n">
        <v>45369.475099375</v>
      </c>
      <c r="B11608" t="n">
        <v>1.17076691025</v>
      </c>
      <c r="C11608" t="n">
        <v>0.911470191972963</v>
      </c>
      <c r="D11608" t="n">
        <v>1.0151451814</v>
      </c>
      <c r="E11608" t="n">
        <v>0.1108997702174827</v>
      </c>
      <c r="F11608" t="n">
        <v>9.2224678595</v>
      </c>
      <c r="G11608" t="n">
        <v>9.133349870476716</v>
      </c>
    </row>
    <row r="11609">
      <c r="A11609" s="3" t="n">
        <v>45369.47509990741</v>
      </c>
      <c r="B11609" t="n">
        <v>-0.0335191297</v>
      </c>
      <c r="C11609" t="n">
        <v>0.8541891149958065</v>
      </c>
      <c r="D11609" t="n">
        <v>1.0845762634</v>
      </c>
      <c r="E11609" t="n">
        <v>0.4269902732617727</v>
      </c>
      <c r="F11609" t="n">
        <v>9.560051979099999</v>
      </c>
      <c r="G11609" t="n">
        <v>9.168990505460048</v>
      </c>
    </row>
    <row r="11610">
      <c r="A11610" s="3" t="n">
        <v>45369.47510047453</v>
      </c>
      <c r="B11610" t="n">
        <v>-0.1005573891</v>
      </c>
      <c r="C11610" t="n">
        <v>0.8364869687796062</v>
      </c>
      <c r="D11610" t="n">
        <v>-0.1412549866</v>
      </c>
      <c r="E11610" t="n">
        <v>0.6805688459345007</v>
      </c>
      <c r="F11610" t="n">
        <v>9.528925672</v>
      </c>
      <c r="G11610" t="n">
        <v>9.181441384905504</v>
      </c>
    </row>
    <row r="11611">
      <c r="A11611" s="3" t="n">
        <v>45369.47510104167</v>
      </c>
      <c r="B11611" t="n">
        <v>1.503555578</v>
      </c>
      <c r="C11611" t="n">
        <v>0.6996438088540813</v>
      </c>
      <c r="D11611" t="n">
        <v>0.49799149365</v>
      </c>
      <c r="E11611" t="n">
        <v>0.648840447099419</v>
      </c>
      <c r="F11611" t="n">
        <v>8.9902267742</v>
      </c>
      <c r="G11611" t="n">
        <v>9.231048655390703</v>
      </c>
    </row>
    <row r="11612">
      <c r="A11612" s="3" t="n">
        <v>45369.47510159722</v>
      </c>
      <c r="B11612" t="n">
        <v>1.7621373252</v>
      </c>
      <c r="C11612" t="n">
        <v>0.8538265661170188</v>
      </c>
      <c r="D11612" t="n">
        <v>-0.15562172885</v>
      </c>
      <c r="E11612" t="n">
        <v>0.5508946443301881</v>
      </c>
      <c r="F11612" t="n">
        <v>8.942340902250001</v>
      </c>
      <c r="G11612" t="n">
        <v>9.205627144049792</v>
      </c>
    </row>
    <row r="11613">
      <c r="A11613" s="3" t="n">
        <v>45369.47510216435</v>
      </c>
      <c r="B11613" t="n">
        <v>0.1652028259</v>
      </c>
      <c r="C11613" t="n">
        <v>1.131247642324712</v>
      </c>
      <c r="D11613" t="n">
        <v>0.8906399529999999</v>
      </c>
      <c r="E11613" t="n">
        <v>0.1145348142027974</v>
      </c>
      <c r="F11613" t="n">
        <v>9.34696328125</v>
      </c>
      <c r="G11613" t="n">
        <v>9.11652111045294</v>
      </c>
    </row>
    <row r="11614">
      <c r="A11614" s="3" t="n">
        <v>45369.47510273149</v>
      </c>
      <c r="B11614" t="n">
        <v>1.0893619086</v>
      </c>
      <c r="C11614" t="n">
        <v>1.126867087205481</v>
      </c>
      <c r="D11614" t="n">
        <v>0.7876897413</v>
      </c>
      <c r="E11614" t="n">
        <v>-0.08352076924300739</v>
      </c>
      <c r="F11614" t="n">
        <v>8.860935900599999</v>
      </c>
      <c r="G11614" t="n">
        <v>9.109811784559582</v>
      </c>
    </row>
    <row r="11615">
      <c r="A11615" s="3" t="n">
        <v>45369.47510328703</v>
      </c>
      <c r="B11615" t="n">
        <v>1.561022547</v>
      </c>
      <c r="C11615" t="n">
        <v>1.134579823126227</v>
      </c>
      <c r="D11615" t="n">
        <v>0.39504128195</v>
      </c>
      <c r="E11615" t="n">
        <v>0.163679366251399</v>
      </c>
      <c r="F11615" t="n">
        <v>9.270343924800001</v>
      </c>
      <c r="G11615" t="n">
        <v>9.129807886799442</v>
      </c>
    </row>
    <row r="11616">
      <c r="A11616" s="3" t="n">
        <v>45369.47510385417</v>
      </c>
      <c r="B11616" t="n">
        <v>1.38145297885</v>
      </c>
      <c r="C11616" t="n">
        <v>1.05321663117984</v>
      </c>
      <c r="D11616" t="n">
        <v>-0.7422064986</v>
      </c>
      <c r="E11616" t="n">
        <v>0.5436483986345005</v>
      </c>
      <c r="F11616" t="n">
        <v>9.191341552399999</v>
      </c>
      <c r="G11616" t="n">
        <v>9.282199776041518</v>
      </c>
    </row>
    <row r="11617">
      <c r="A11617" s="3" t="n">
        <v>45369.4751044213</v>
      </c>
      <c r="B11617" t="n">
        <v>0.9121949697</v>
      </c>
      <c r="C11617" t="n">
        <v>1.258134377959327</v>
      </c>
      <c r="D11617" t="n">
        <v>-1.2904766868</v>
      </c>
      <c r="E11617" t="n">
        <v>0.6864967029772747</v>
      </c>
      <c r="F11617" t="n">
        <v>9.387660878749999</v>
      </c>
      <c r="G11617" t="n">
        <v>9.336853768066227</v>
      </c>
    </row>
    <row r="11618">
      <c r="A11618" s="3" t="n">
        <v>45369.47510498843</v>
      </c>
      <c r="B11618" t="n">
        <v>0.06943108200000001</v>
      </c>
      <c r="C11618" t="n">
        <v>1.337600794636717</v>
      </c>
      <c r="D11618" t="n">
        <v>1.8770516499</v>
      </c>
      <c r="E11618" t="n">
        <v>0.376256769601283</v>
      </c>
      <c r="F11618" t="n">
        <v>9.404420443599999</v>
      </c>
      <c r="G11618" t="n">
        <v>9.309546385353872</v>
      </c>
    </row>
    <row r="11619">
      <c r="A11619" s="3" t="n">
        <v>45369.47510555555</v>
      </c>
      <c r="B11619" t="n">
        <v>2.29604077115</v>
      </c>
      <c r="C11619" t="n">
        <v>1.012669973796273</v>
      </c>
      <c r="D11619" t="n">
        <v>2.60249858365</v>
      </c>
      <c r="E11619" t="n">
        <v>0.4961739487980201</v>
      </c>
      <c r="F11619" t="n">
        <v>9.179367632749999</v>
      </c>
      <c r="G11619" t="n">
        <v>9.278879916415642</v>
      </c>
    </row>
    <row r="11620">
      <c r="A11620" s="3" t="n">
        <v>45369.47510611111</v>
      </c>
      <c r="B11620" t="n">
        <v>1.4580723353</v>
      </c>
      <c r="C11620" t="n">
        <v>0.9122915960625899</v>
      </c>
      <c r="D11620" t="n">
        <v>1.38623862405</v>
      </c>
      <c r="E11620" t="n">
        <v>1.059688242962824</v>
      </c>
      <c r="F11620" t="n">
        <v>9.588775656949998</v>
      </c>
      <c r="G11620" t="n">
        <v>9.151267442962379</v>
      </c>
    </row>
    <row r="11621">
      <c r="A11621" s="3" t="n">
        <v>45369.47510667824</v>
      </c>
      <c r="B11621" t="n">
        <v>1.1659714584</v>
      </c>
      <c r="C11621" t="n">
        <v>1.027190330703616</v>
      </c>
      <c r="D11621" t="n">
        <v>-1.21625015295</v>
      </c>
      <c r="E11621" t="n">
        <v>1.305572504329957</v>
      </c>
      <c r="F11621" t="n">
        <v>8.93994807965</v>
      </c>
      <c r="G11621" t="n">
        <v>9.187766354124967</v>
      </c>
    </row>
    <row r="11622">
      <c r="A11622" s="3" t="n">
        <v>45369.47510724537</v>
      </c>
      <c r="B11622" t="n">
        <v>-0.2753315054</v>
      </c>
      <c r="C11622" t="n">
        <v>1.107973535881239</v>
      </c>
      <c r="D11622" t="n">
        <v>-0.2465980209</v>
      </c>
      <c r="E11622" t="n">
        <v>1.104805667900703</v>
      </c>
      <c r="F11622" t="n">
        <v>8.875302642849999</v>
      </c>
      <c r="G11622" t="n">
        <v>9.183899608031492</v>
      </c>
    </row>
    <row r="11623">
      <c r="A11623" s="3" t="n">
        <v>45369.4751078125</v>
      </c>
      <c r="B11623" t="n">
        <v>0.53151062335</v>
      </c>
      <c r="C11623" t="n">
        <v>0.913127995868767</v>
      </c>
      <c r="D11623" t="n">
        <v>2.6934748757</v>
      </c>
      <c r="E11623" t="n">
        <v>0.3205401161813527</v>
      </c>
      <c r="F11623" t="n">
        <v>8.97346720935</v>
      </c>
      <c r="G11623" t="n">
        <v>9.22061694003499</v>
      </c>
    </row>
    <row r="11624">
      <c r="A11624" s="3" t="n">
        <v>45369.47510836805</v>
      </c>
      <c r="B11624" t="n">
        <v>1.9416970867</v>
      </c>
      <c r="C11624" t="n">
        <v>0.714922089508277</v>
      </c>
      <c r="D11624" t="n">
        <v>2.1068999126</v>
      </c>
      <c r="E11624" t="n">
        <v>0.1744317750636367</v>
      </c>
      <c r="F11624" t="n">
        <v>9.34696328125</v>
      </c>
      <c r="G11624" t="n">
        <v>9.179033543729629</v>
      </c>
    </row>
    <row r="11625">
      <c r="A11625" s="3" t="n">
        <v>45369.47510893518</v>
      </c>
      <c r="B11625" t="n">
        <v>1.45088406085</v>
      </c>
      <c r="C11625" t="n">
        <v>1.058726962669583</v>
      </c>
      <c r="D11625" t="n">
        <v>-1.18033820065</v>
      </c>
      <c r="E11625" t="n">
        <v>0.6028439897160857</v>
      </c>
      <c r="F11625" t="n">
        <v>9.773130870299999</v>
      </c>
      <c r="G11625" t="n">
        <v>9.072566813639302</v>
      </c>
    </row>
    <row r="11626">
      <c r="A11626" s="3" t="n">
        <v>45369.47510951389</v>
      </c>
      <c r="B11626" t="n">
        <v>0.48842020325</v>
      </c>
      <c r="C11626" t="n">
        <v>1.282866726400004</v>
      </c>
      <c r="D11626" t="n">
        <v>-0.7613588860499999</v>
      </c>
      <c r="E11626" t="n">
        <v>0.8766304791249442</v>
      </c>
      <c r="F11626" t="n">
        <v>9.00698633905</v>
      </c>
      <c r="G11626" t="n">
        <v>9.159333766906901</v>
      </c>
    </row>
    <row r="11627">
      <c r="A11627" s="3" t="n">
        <v>45369.475110625</v>
      </c>
      <c r="B11627" t="n">
        <v>0.39982692715</v>
      </c>
      <c r="C11627" t="n">
        <v>1.332016170343943</v>
      </c>
      <c r="D11627" t="n">
        <v>-0.32561019995</v>
      </c>
      <c r="E11627" t="n">
        <v>0.153865264111772</v>
      </c>
      <c r="F11627" t="n">
        <v>8.971074386749999</v>
      </c>
      <c r="G11627" t="n">
        <v>9.102749282110281</v>
      </c>
    </row>
    <row r="11628">
      <c r="A11628" s="3" t="n">
        <v>45369.47511065973</v>
      </c>
      <c r="B11628" t="n">
        <v>2.3199788038</v>
      </c>
      <c r="C11628" t="n">
        <v>1.047569943822381</v>
      </c>
      <c r="D11628" t="n">
        <v>2.0422544758</v>
      </c>
      <c r="E11628" t="n">
        <v>-0.576555584230771</v>
      </c>
      <c r="F11628" t="n">
        <v>8.552085265499999</v>
      </c>
      <c r="G11628" t="n">
        <v>9.03413192346704</v>
      </c>
    </row>
    <row r="11629">
      <c r="A11629" s="3" t="n">
        <v>45369.47511119213</v>
      </c>
      <c r="B11629" t="n">
        <v>1.8770516499</v>
      </c>
      <c r="C11629" t="n">
        <v>0.9095715650987204</v>
      </c>
      <c r="D11629" t="n">
        <v>1.09894300565</v>
      </c>
      <c r="E11629" t="n">
        <v>-0.3240773908378797</v>
      </c>
      <c r="F11629" t="n">
        <v>8.987833951599999</v>
      </c>
      <c r="G11629" t="n">
        <v>8.947784347357716</v>
      </c>
    </row>
    <row r="11630">
      <c r="A11630" s="3" t="n">
        <v>45369.47511175926</v>
      </c>
      <c r="B11630" t="n">
        <v>0.22744563345</v>
      </c>
      <c r="C11630" t="n">
        <v>1.296026107733803</v>
      </c>
      <c r="D11630" t="n">
        <v>-1.64482037125</v>
      </c>
      <c r="E11630" t="n">
        <v>0.2632441577842666</v>
      </c>
      <c r="F11630" t="n">
        <v>9.45949459</v>
      </c>
      <c r="G11630" t="n">
        <v>8.900458163096761</v>
      </c>
    </row>
    <row r="11631">
      <c r="A11631" s="3" t="n">
        <v>45369.47511232639</v>
      </c>
      <c r="B11631" t="n">
        <v>0.1723812937</v>
      </c>
      <c r="C11631" t="n">
        <v>1.228922104917952</v>
      </c>
      <c r="D11631" t="n">
        <v>-2.5115222916</v>
      </c>
      <c r="E11631" t="n">
        <v>0.4839242542631718</v>
      </c>
      <c r="F11631" t="n">
        <v>8.7579856889</v>
      </c>
      <c r="G11631" t="n">
        <v>9.090297694025782</v>
      </c>
    </row>
    <row r="11632">
      <c r="A11632" s="3" t="n">
        <v>45369.47511288195</v>
      </c>
      <c r="B11632" t="n">
        <v>1.1492217002</v>
      </c>
      <c r="C11632" t="n">
        <v>0.8856265146362495</v>
      </c>
      <c r="D11632" t="n">
        <v>1.0510571337</v>
      </c>
      <c r="E11632" t="n">
        <v>0.02214357571526804</v>
      </c>
      <c r="F11632" t="n">
        <v>9.17697481015</v>
      </c>
      <c r="G11632" t="n">
        <v>9.148741853408534</v>
      </c>
    </row>
    <row r="11633">
      <c r="A11633" s="3" t="n">
        <v>45369.47511344907</v>
      </c>
      <c r="B11633" t="n">
        <v>2.16196425235</v>
      </c>
      <c r="C11633" t="n">
        <v>0.7278826633011672</v>
      </c>
      <c r="D11633" t="n">
        <v>2.6958676983</v>
      </c>
      <c r="E11633" t="n">
        <v>-0.2163049818787886</v>
      </c>
      <c r="F11633" t="n">
        <v>9.090784163299999</v>
      </c>
      <c r="G11633" t="n">
        <v>9.171473416655969</v>
      </c>
    </row>
    <row r="11634">
      <c r="A11634" s="3" t="n">
        <v>45369.4751140162</v>
      </c>
      <c r="B11634" t="n">
        <v>1.8052277453</v>
      </c>
      <c r="C11634" t="n">
        <v>1.138301846839397</v>
      </c>
      <c r="D11634" t="n">
        <v>0.6943206266499999</v>
      </c>
      <c r="E11634" t="n">
        <v>0.1662924384382289</v>
      </c>
      <c r="F11634" t="n">
        <v>9.193734375</v>
      </c>
      <c r="G11634" t="n">
        <v>9.135872579755736</v>
      </c>
    </row>
    <row r="11635">
      <c r="A11635" s="3" t="n">
        <v>45369.47511458334</v>
      </c>
      <c r="B11635" t="n">
        <v>-1.1970977655</v>
      </c>
      <c r="C11635" t="n">
        <v>1.482062807239282</v>
      </c>
      <c r="D11635" t="n">
        <v>-0.5099654133</v>
      </c>
      <c r="E11635" t="n">
        <v>0.7878428759115406</v>
      </c>
      <c r="F11635" t="n">
        <v>9.5624448017</v>
      </c>
      <c r="G11635" t="n">
        <v>9.147921569425783</v>
      </c>
    </row>
    <row r="11636">
      <c r="A11636" s="3" t="n">
        <v>45369.47511515046</v>
      </c>
      <c r="B11636" t="n">
        <v>1.0893619086</v>
      </c>
      <c r="C11636" t="n">
        <v>1.271277552032404</v>
      </c>
      <c r="D11636" t="n">
        <v>-2.19069773685</v>
      </c>
      <c r="E11636" t="n">
        <v>0.7783669546113077</v>
      </c>
      <c r="F11636" t="n">
        <v>8.777147883</v>
      </c>
      <c r="G11636" t="n">
        <v>9.254181216899909</v>
      </c>
    </row>
    <row r="11637">
      <c r="A11637" s="3" t="n">
        <v>45369.47511570602</v>
      </c>
      <c r="B11637" t="n">
        <v>2.91374204135</v>
      </c>
      <c r="C11637" t="n">
        <v>1.06252394210618</v>
      </c>
      <c r="D11637" t="n">
        <v>1.95127818375</v>
      </c>
      <c r="E11637" t="n">
        <v>0.16606489672704</v>
      </c>
      <c r="F11637" t="n">
        <v>9.0979626311</v>
      </c>
      <c r="G11637" t="n">
        <v>9.249202273256087</v>
      </c>
    </row>
    <row r="11638">
      <c r="A11638" s="3" t="n">
        <v>45369.47511627315</v>
      </c>
      <c r="B11638" t="n">
        <v>2.08774752515</v>
      </c>
      <c r="C11638" t="n">
        <v>0.9354969188001192</v>
      </c>
      <c r="D11638" t="n">
        <v>1.55622709515</v>
      </c>
      <c r="E11638" t="n">
        <v>0.08409296098228447</v>
      </c>
      <c r="F11638" t="n">
        <v>9.41878718585</v>
      </c>
      <c r="G11638" t="n">
        <v>9.182080348730212</v>
      </c>
    </row>
    <row r="11639">
      <c r="A11639" s="3" t="n">
        <v>45369.47511684028</v>
      </c>
      <c r="B11639" t="n">
        <v>-0.08619064685</v>
      </c>
      <c r="C11639" t="n">
        <v>1.047684149005131</v>
      </c>
      <c r="D11639" t="n">
        <v>0.8451567102999999</v>
      </c>
      <c r="E11639" t="n">
        <v>0.4976370598312367</v>
      </c>
      <c r="F11639" t="n">
        <v>9.35174892645</v>
      </c>
      <c r="G11639" t="n">
        <v>9.230266203589187</v>
      </c>
    </row>
    <row r="11640">
      <c r="A11640" s="3" t="n">
        <v>45369.47511739584</v>
      </c>
      <c r="B11640" t="n">
        <v>-0.38786281415</v>
      </c>
      <c r="C11640" t="n">
        <v>1.148535531871215</v>
      </c>
      <c r="D11640" t="n">
        <v>-0.8188160484</v>
      </c>
      <c r="E11640" t="n">
        <v>0.7019924900994192</v>
      </c>
      <c r="F11640" t="n">
        <v>9.217672407649999</v>
      </c>
      <c r="G11640" t="n">
        <v>9.148165226960398</v>
      </c>
    </row>
    <row r="11641">
      <c r="A11641" s="3" t="n">
        <v>45369.47511796296</v>
      </c>
      <c r="B11641" t="n">
        <v>1.5658081922</v>
      </c>
      <c r="C11641" t="n">
        <v>0.7620312244877644</v>
      </c>
      <c r="D11641" t="n">
        <v>-0.11731695395</v>
      </c>
      <c r="E11641" t="n">
        <v>0.7040407998272747</v>
      </c>
      <c r="F11641" t="n">
        <v>9.016567436099999</v>
      </c>
      <c r="G11641" t="n">
        <v>9.180757708243032</v>
      </c>
    </row>
    <row r="11642">
      <c r="A11642" s="3" t="n">
        <v>45369.47511854167</v>
      </c>
      <c r="B11642" t="n">
        <v>1.01034972955</v>
      </c>
      <c r="C11642" t="n">
        <v>0.4981767913304209</v>
      </c>
      <c r="D11642" t="n">
        <v>1.44849123825</v>
      </c>
      <c r="E11642" t="n">
        <v>0.178560991915385</v>
      </c>
      <c r="F11642" t="n">
        <v>8.834605045349999</v>
      </c>
      <c r="G11642" t="n">
        <v>9.051884885960513</v>
      </c>
    </row>
    <row r="11643">
      <c r="A11643" s="3" t="n">
        <v>45369.47511909722</v>
      </c>
      <c r="B11643" t="n">
        <v>0.948106922</v>
      </c>
      <c r="C11643" t="n">
        <v>0.8454137176798393</v>
      </c>
      <c r="D11643" t="n">
        <v>0.6751682392</v>
      </c>
      <c r="E11643" t="n">
        <v>0.2356149615085088</v>
      </c>
      <c r="F11643" t="n">
        <v>9.528925672</v>
      </c>
      <c r="G11643" t="n">
        <v>8.957234254747227</v>
      </c>
    </row>
    <row r="11644">
      <c r="A11644" s="3" t="n">
        <v>45369.47511965278</v>
      </c>
      <c r="B11644" t="n">
        <v>0.5530558334</v>
      </c>
      <c r="C11644" t="n">
        <v>1.102692872019817</v>
      </c>
      <c r="D11644" t="n">
        <v>-0.1652028259</v>
      </c>
      <c r="E11644" t="n">
        <v>0.3356850126799543</v>
      </c>
      <c r="F11644" t="n">
        <v>8.434768311549998</v>
      </c>
      <c r="G11644" t="n">
        <v>8.921617302023568</v>
      </c>
    </row>
    <row r="11645">
      <c r="A11645" s="3" t="n">
        <v>45369.47512077546</v>
      </c>
      <c r="B11645" t="n">
        <v>1.07260234375</v>
      </c>
      <c r="C11645" t="n">
        <v>1.03867531227238</v>
      </c>
      <c r="D11645" t="n">
        <v>0.1987219556</v>
      </c>
      <c r="E11645" t="n">
        <v>0.3916339396911433</v>
      </c>
      <c r="F11645" t="n">
        <v>9.124303293000001</v>
      </c>
      <c r="G11645" t="n">
        <v>8.989374510022985</v>
      </c>
    </row>
    <row r="11646">
      <c r="A11646" s="3" t="n">
        <v>45369.47512190972</v>
      </c>
      <c r="B11646" t="n">
        <v>1.029502117</v>
      </c>
      <c r="C11646" t="n">
        <v>0.799808109018417</v>
      </c>
      <c r="D11646" t="n">
        <v>0.1316836962</v>
      </c>
      <c r="E11646" t="n">
        <v>0.4293340854710967</v>
      </c>
      <c r="F11646" t="n">
        <v>8.796300270449999</v>
      </c>
      <c r="G11646" t="n">
        <v>9.036582580156784</v>
      </c>
    </row>
    <row r="11647">
      <c r="A11647" s="3" t="n">
        <v>45369.47512194444</v>
      </c>
      <c r="B11647" t="n">
        <v>1.81480884235</v>
      </c>
      <c r="C11647" t="n">
        <v>1.095361086733686</v>
      </c>
      <c r="D11647" t="n">
        <v>0.6153084475999999</v>
      </c>
      <c r="E11647" t="n">
        <v>0.1530414826524479</v>
      </c>
      <c r="F11647" t="n">
        <v>9.117124825199999</v>
      </c>
      <c r="G11647" t="n">
        <v>8.987515749809814</v>
      </c>
    </row>
    <row r="11648">
      <c r="A11648" s="3" t="n">
        <v>45369.47512247686</v>
      </c>
      <c r="B11648" t="n">
        <v>0.1029502117</v>
      </c>
      <c r="C11648" t="n">
        <v>1.192881957528908</v>
      </c>
      <c r="D11648" t="n">
        <v>-0.01915238745</v>
      </c>
      <c r="E11648" t="n">
        <v>0.1464942065069934</v>
      </c>
      <c r="F11648" t="n">
        <v>9.0979626311</v>
      </c>
      <c r="G11648" t="n">
        <v>8.923961342826132</v>
      </c>
    </row>
    <row r="11649">
      <c r="A11649" s="3" t="n">
        <v>45369.47512304398</v>
      </c>
      <c r="B11649" t="n">
        <v>0.9983856165499999</v>
      </c>
      <c r="C11649" t="n">
        <v>1.296531184497789</v>
      </c>
      <c r="D11649" t="n">
        <v>0.21308869785</v>
      </c>
      <c r="E11649" t="n">
        <v>-0.001293174818531501</v>
      </c>
      <c r="F11649" t="n">
        <v>9.24401306955</v>
      </c>
      <c r="G11649" t="n">
        <v>9.012418720244897</v>
      </c>
    </row>
    <row r="11650">
      <c r="A11650" s="3" t="n">
        <v>45369.47512361111</v>
      </c>
      <c r="B11650" t="n">
        <v>1.65199883905</v>
      </c>
      <c r="C11650" t="n">
        <v>1.334693500090563</v>
      </c>
      <c r="D11650" t="n">
        <v>0.809244758</v>
      </c>
      <c r="E11650" t="n">
        <v>-0.1389742661249422</v>
      </c>
      <c r="F11650" t="n">
        <v>8.643071364199999</v>
      </c>
      <c r="G11650" t="n">
        <v>8.82749542983394</v>
      </c>
    </row>
    <row r="11651">
      <c r="A11651" s="3" t="n">
        <v>45369.4751247338</v>
      </c>
      <c r="B11651" t="n">
        <v>2.4875744523</v>
      </c>
      <c r="C11651" t="n">
        <v>1.429992513170051</v>
      </c>
      <c r="D11651" t="n">
        <v>-1.47722472275</v>
      </c>
      <c r="E11651" t="n">
        <v>0.06879122666165527</v>
      </c>
      <c r="F11651" t="n">
        <v>8.525754410249998</v>
      </c>
      <c r="G11651" t="n">
        <v>8.816445712653639</v>
      </c>
    </row>
    <row r="11652">
      <c r="A11652" s="3" t="n">
        <v>45369.47512475694</v>
      </c>
      <c r="B11652" t="n">
        <v>0.58897759235</v>
      </c>
      <c r="C11652" t="n">
        <v>1.514854896139165</v>
      </c>
      <c r="D11652" t="n">
        <v>-0.11253130875</v>
      </c>
      <c r="E11652" t="n">
        <v>-0.09574456416375321</v>
      </c>
      <c r="F11652" t="n">
        <v>8.9495291767</v>
      </c>
      <c r="G11652" t="n">
        <v>8.695289878126131</v>
      </c>
    </row>
    <row r="11653">
      <c r="A11653" s="3" t="n">
        <v>45369.47512530092</v>
      </c>
      <c r="B11653" t="n">
        <v>1.4317316734</v>
      </c>
      <c r="C11653" t="n">
        <v>1.35102280674406</v>
      </c>
      <c r="D11653" t="n">
        <v>-0.36391497485</v>
      </c>
      <c r="E11653" t="n">
        <v>-0.1132409764638698</v>
      </c>
      <c r="F11653" t="n">
        <v>8.805871560849999</v>
      </c>
      <c r="G11653" t="n">
        <v>8.765693441488136</v>
      </c>
    </row>
    <row r="11654">
      <c r="A11654" s="3" t="n">
        <v>45369.47512586806</v>
      </c>
      <c r="B11654" t="n">
        <v>1.41018646335</v>
      </c>
      <c r="C11654" t="n">
        <v>1.037705848341145</v>
      </c>
      <c r="D11654" t="n">
        <v>0.8810686625999998</v>
      </c>
      <c r="E11654" t="n">
        <v>-0.2060572840813526</v>
      </c>
      <c r="F11654" t="n">
        <v>8.4036518111</v>
      </c>
      <c r="G11654" t="n">
        <v>8.883828804956318</v>
      </c>
    </row>
    <row r="11655">
      <c r="A11655" s="3" t="n">
        <v>45369.47512642361</v>
      </c>
      <c r="B11655" t="n">
        <v>1.14442624835</v>
      </c>
      <c r="C11655" t="n">
        <v>0.815686949832986</v>
      </c>
      <c r="D11655" t="n">
        <v>0.8164232258</v>
      </c>
      <c r="E11655" t="n">
        <v>-0.1337627974372965</v>
      </c>
      <c r="F11655" t="n">
        <v>9.30865850635</v>
      </c>
      <c r="G11655" t="n">
        <v>8.999915858696644</v>
      </c>
    </row>
    <row r="11656">
      <c r="A11656" s="3" t="n">
        <v>45369.47512700231</v>
      </c>
      <c r="B11656" t="n">
        <v>0.55545846265</v>
      </c>
      <c r="C11656" t="n">
        <v>0.9717391654727301</v>
      </c>
      <c r="D11656" t="n">
        <v>-1.85550643985</v>
      </c>
      <c r="E11656" t="n">
        <v>0.175603864042891</v>
      </c>
      <c r="F11656" t="n">
        <v>8.860935900599999</v>
      </c>
      <c r="G11656" t="n">
        <v>9.092529884155971</v>
      </c>
    </row>
    <row r="11657">
      <c r="A11657" s="3" t="n">
        <v>45369.47512755787</v>
      </c>
      <c r="B11657" t="n">
        <v>-0.612915625</v>
      </c>
      <c r="C11657" t="n">
        <v>0.908913582316436</v>
      </c>
      <c r="D11657" t="n">
        <v>-0.01915238745</v>
      </c>
      <c r="E11657" t="n">
        <v>-0.3913371342282063</v>
      </c>
      <c r="F11657" t="n">
        <v>9.667787836</v>
      </c>
      <c r="G11657" t="n">
        <v>9.052855332842682</v>
      </c>
    </row>
    <row r="11658">
      <c r="A11658" s="3" t="n">
        <v>45369.475128125</v>
      </c>
      <c r="B11658" t="n">
        <v>1.75734187335</v>
      </c>
      <c r="C11658" t="n">
        <v>0.7085646371893958</v>
      </c>
      <c r="D11658" t="n">
        <v>-0.2346339079</v>
      </c>
      <c r="E11658" t="n">
        <v>-0.6094836632491859</v>
      </c>
      <c r="F11658" t="n">
        <v>9.009379161649999</v>
      </c>
      <c r="G11658" t="n">
        <v>9.089834975589188</v>
      </c>
    </row>
    <row r="11659">
      <c r="A11659" s="3" t="n">
        <v>45369.47512869213</v>
      </c>
      <c r="B11659" t="n">
        <v>1.4700364483</v>
      </c>
      <c r="C11659" t="n">
        <v>0.623595844067018</v>
      </c>
      <c r="D11659" t="n">
        <v>0.01915238745</v>
      </c>
      <c r="E11659" t="n">
        <v>-0.9106066124305388</v>
      </c>
      <c r="F11659" t="n">
        <v>8.719680914</v>
      </c>
      <c r="G11659" t="n">
        <v>8.988904110853522</v>
      </c>
    </row>
    <row r="11660">
      <c r="A11660" s="3" t="n">
        <v>45369.47512924769</v>
      </c>
      <c r="B11660" t="n">
        <v>1.4700364483</v>
      </c>
      <c r="C11660" t="n">
        <v>0.7909275130933588</v>
      </c>
      <c r="D11660" t="n">
        <v>-0.9935901646999999</v>
      </c>
      <c r="E11660" t="n">
        <v>-0.687370500637531</v>
      </c>
      <c r="F11660" t="n">
        <v>9.07402459845</v>
      </c>
      <c r="G11660" t="n">
        <v>8.904666678943499</v>
      </c>
    </row>
    <row r="11661">
      <c r="A11661" s="3" t="n">
        <v>45369.47512981481</v>
      </c>
      <c r="B11661" t="n">
        <v>-1.3216029939</v>
      </c>
      <c r="C11661" t="n">
        <v>0.7958829802114242</v>
      </c>
      <c r="D11661" t="n">
        <v>-2.80122053925</v>
      </c>
      <c r="E11661" t="n">
        <v>-0.4038060039616559</v>
      </c>
      <c r="F11661" t="n">
        <v>8.6071594119</v>
      </c>
      <c r="G11661" t="n">
        <v>8.911008289750839</v>
      </c>
    </row>
    <row r="11662">
      <c r="A11662" s="3" t="n">
        <v>45369.47513037037</v>
      </c>
      <c r="B11662" t="n">
        <v>1.0199308266</v>
      </c>
      <c r="C11662" t="n">
        <v>0.5919522533240109</v>
      </c>
      <c r="D11662" t="n">
        <v>0.52433215555</v>
      </c>
      <c r="E11662" t="n">
        <v>-0.97375448919604</v>
      </c>
      <c r="F11662" t="n">
        <v>9.038112646149999</v>
      </c>
      <c r="G11662" t="n">
        <v>8.925736003586271</v>
      </c>
    </row>
    <row r="11663">
      <c r="A11663" s="3" t="n">
        <v>45369.47513094907</v>
      </c>
      <c r="B11663" t="n">
        <v>0.7422064986</v>
      </c>
      <c r="C11663" t="n">
        <v>0.1003769604555946</v>
      </c>
      <c r="D11663" t="n">
        <v>-0.48842020325</v>
      </c>
      <c r="E11663" t="n">
        <v>-0.9942195276086275</v>
      </c>
      <c r="F11663" t="n">
        <v>8.6837689617</v>
      </c>
      <c r="G11663" t="n">
        <v>9.060570446133125</v>
      </c>
    </row>
    <row r="11664">
      <c r="A11664" s="3" t="n">
        <v>45369.47513150463</v>
      </c>
      <c r="B11664" t="n">
        <v>1.01274255215</v>
      </c>
      <c r="C11664" t="n">
        <v>0.2765215846672502</v>
      </c>
      <c r="D11664" t="n">
        <v>0.2011147782</v>
      </c>
      <c r="E11664" t="n">
        <v>-1.044386691516786</v>
      </c>
      <c r="F11664" t="n">
        <v>9.631875883699999</v>
      </c>
      <c r="G11664" t="n">
        <v>9.097789860329163</v>
      </c>
    </row>
    <row r="11665">
      <c r="A11665" s="3" t="n">
        <v>45369.47513206019</v>
      </c>
      <c r="B11665" t="n">
        <v>-0.7158658366999999</v>
      </c>
      <c r="C11665" t="n">
        <v>0.4827475248411436</v>
      </c>
      <c r="D11665" t="n">
        <v>-2.05183557285</v>
      </c>
      <c r="E11665" t="n">
        <v>-0.830906642039746</v>
      </c>
      <c r="F11665" t="n">
        <v>9.083605695499999</v>
      </c>
      <c r="G11665" t="n">
        <v>9.091733739619372</v>
      </c>
    </row>
    <row r="11666">
      <c r="A11666" s="3" t="n">
        <v>45369.47513320602</v>
      </c>
      <c r="B11666" t="n">
        <v>-0.2035076008</v>
      </c>
      <c r="C11666" t="n">
        <v>0.5474810386165517</v>
      </c>
      <c r="D11666" t="n">
        <v>-2.81079182965</v>
      </c>
      <c r="E11666" t="n">
        <v>-0.8214290062902119</v>
      </c>
      <c r="F11666" t="n">
        <v>9.31822979675</v>
      </c>
      <c r="G11666" t="n">
        <v>9.137251179868091</v>
      </c>
    </row>
    <row r="11667">
      <c r="A11667" s="3" t="n">
        <v>45369.47513324074</v>
      </c>
      <c r="B11667" t="n">
        <v>0.7972708383499999</v>
      </c>
      <c r="C11667" t="n">
        <v>0.05951056970710955</v>
      </c>
      <c r="D11667" t="n">
        <v>0.4788391062</v>
      </c>
      <c r="E11667" t="n">
        <v>-1.499272792209561</v>
      </c>
      <c r="F11667" t="n">
        <v>8.851364610199999</v>
      </c>
      <c r="G11667" t="n">
        <v>9.134103039484174</v>
      </c>
    </row>
    <row r="11668">
      <c r="A11668" s="3" t="n">
        <v>45369.47513431713</v>
      </c>
      <c r="B11668" t="n">
        <v>1.8339612298</v>
      </c>
      <c r="C11668" t="n">
        <v>0.1247843864648022</v>
      </c>
      <c r="D11668" t="n">
        <v>-1.2593503797</v>
      </c>
      <c r="E11668" t="n">
        <v>-1.342354505361076</v>
      </c>
      <c r="F11668" t="n">
        <v>8.829819400150001</v>
      </c>
      <c r="G11668" t="n">
        <v>9.01173678089105</v>
      </c>
    </row>
    <row r="11669">
      <c r="A11669" s="3" t="n">
        <v>45369.47513435185</v>
      </c>
      <c r="B11669" t="n">
        <v>-0.4501056217</v>
      </c>
      <c r="C11669" t="n">
        <v>0.4257117055512832</v>
      </c>
      <c r="D11669" t="n">
        <v>-0.7876897413</v>
      </c>
      <c r="E11669" t="n">
        <v>-1.243405475439048</v>
      </c>
      <c r="F11669" t="n">
        <v>9.1314817608</v>
      </c>
      <c r="G11669" t="n">
        <v>8.948811988268556</v>
      </c>
    </row>
    <row r="11670">
      <c r="A11670" s="3" t="n">
        <v>45369.47513489583</v>
      </c>
      <c r="B11670" t="n">
        <v>-1.10851429605</v>
      </c>
      <c r="C11670" t="n">
        <v>0.5722595171730785</v>
      </c>
      <c r="D11670" t="n">
        <v>-2.0805592507</v>
      </c>
      <c r="E11670" t="n">
        <v>-0.9766768937553639</v>
      </c>
      <c r="F11670" t="n">
        <v>9.13867003525</v>
      </c>
      <c r="G11670" t="n">
        <v>9.043954826446413</v>
      </c>
    </row>
    <row r="11671">
      <c r="A11671" s="3" t="n">
        <v>45369.47513546296</v>
      </c>
      <c r="B11671" t="n">
        <v>0.2753315054</v>
      </c>
      <c r="C11671" t="n">
        <v>0.2749093165448726</v>
      </c>
      <c r="D11671" t="n">
        <v>-2.0063425235</v>
      </c>
      <c r="E11671" t="n">
        <v>-0.8467597661148043</v>
      </c>
      <c r="F11671" t="n">
        <v>9.095569808500001</v>
      </c>
      <c r="G11671" t="n">
        <v>9.221176170537554</v>
      </c>
    </row>
    <row r="11672">
      <c r="A11672" s="3" t="n">
        <v>45369.47513601852</v>
      </c>
      <c r="B11672" t="n">
        <v>1.9488755545</v>
      </c>
      <c r="C11672" t="n">
        <v>0.01218719714300692</v>
      </c>
      <c r="D11672" t="n">
        <v>0.6655871421499999</v>
      </c>
      <c r="E11672" t="n">
        <v>-1.528264061306415</v>
      </c>
      <c r="F11672" t="n">
        <v>8.6406785416</v>
      </c>
      <c r="G11672" t="n">
        <v>9.240674808168324</v>
      </c>
    </row>
    <row r="11673">
      <c r="A11673" s="3" t="n">
        <v>45369.47513658565</v>
      </c>
      <c r="B11673" t="n">
        <v>0.8020564835499999</v>
      </c>
      <c r="C11673" t="n">
        <v>0.1437675920578092</v>
      </c>
      <c r="D11673" t="n">
        <v>-1.4676436257</v>
      </c>
      <c r="E11673" t="n">
        <v>-1.210929668146157</v>
      </c>
      <c r="F11673" t="n">
        <v>9.8784739046</v>
      </c>
      <c r="G11673" t="n">
        <v>9.092059987891634</v>
      </c>
    </row>
    <row r="11674">
      <c r="A11674" s="3" t="n">
        <v>45369.47513715277</v>
      </c>
      <c r="B11674" t="n">
        <v>-1.295262332</v>
      </c>
      <c r="C11674" t="n">
        <v>0.5020379826081599</v>
      </c>
      <c r="D11674" t="n">
        <v>-1.55383427255</v>
      </c>
      <c r="E11674" t="n">
        <v>-1.35725014379068</v>
      </c>
      <c r="F11674" t="n">
        <v>9.31822979675</v>
      </c>
      <c r="G11674" t="n">
        <v>8.998965276567041</v>
      </c>
    </row>
    <row r="11675">
      <c r="A11675" s="3" t="n">
        <v>45369.47513771991</v>
      </c>
      <c r="B11675" t="n">
        <v>-0.42138194385</v>
      </c>
      <c r="C11675" t="n">
        <v>0.4912442898567613</v>
      </c>
      <c r="D11675" t="n">
        <v>-1.41018646335</v>
      </c>
      <c r="E11675" t="n">
        <v>-1.618101181803734</v>
      </c>
      <c r="F11675" t="n">
        <v>9.3014702319</v>
      </c>
      <c r="G11675" t="n">
        <v>9.030401853271819</v>
      </c>
    </row>
    <row r="11676">
      <c r="A11676" s="3" t="n">
        <v>45369.47513827546</v>
      </c>
      <c r="B11676" t="n">
        <v>0.9959829872999999</v>
      </c>
      <c r="C11676" t="n">
        <v>0.1090099670423079</v>
      </c>
      <c r="D11676" t="n">
        <v>-3.35427637265</v>
      </c>
      <c r="E11676" t="n">
        <v>-1.612810802729608</v>
      </c>
      <c r="F11676" t="n">
        <v>7.92241007565</v>
      </c>
      <c r="G11676" t="n">
        <v>9.117843453768906</v>
      </c>
    </row>
    <row r="11677">
      <c r="A11677" s="3" t="n">
        <v>45369.47513884259</v>
      </c>
      <c r="B11677" t="n">
        <v>1.4245532056</v>
      </c>
      <c r="C11677" t="n">
        <v>0.02303127184452219</v>
      </c>
      <c r="D11677" t="n">
        <v>0.4668651865499999</v>
      </c>
      <c r="E11677" t="n">
        <v>-1.852433323767488</v>
      </c>
      <c r="F11677" t="n">
        <v>8.7579856889</v>
      </c>
      <c r="G11677" t="n">
        <v>9.144061749707484</v>
      </c>
    </row>
    <row r="11678">
      <c r="A11678" s="3" t="n">
        <v>45369.47513940973</v>
      </c>
      <c r="B11678" t="n">
        <v>-0.21308869785</v>
      </c>
      <c r="C11678" t="n">
        <v>0.3398966602540803</v>
      </c>
      <c r="D11678" t="n">
        <v>-3.28245246805</v>
      </c>
      <c r="E11678" t="n">
        <v>-1.482706114335552</v>
      </c>
      <c r="F11678" t="n">
        <v>9.734826095399999</v>
      </c>
      <c r="G11678" t="n">
        <v>9.055047244843964</v>
      </c>
    </row>
    <row r="11679">
      <c r="A11679" s="3" t="n">
        <v>45369.47513997685</v>
      </c>
      <c r="B11679" t="n">
        <v>-0.4549010735499999</v>
      </c>
      <c r="C11679" t="n">
        <v>0.4796871185427753</v>
      </c>
      <c r="D11679" t="n">
        <v>-1.9704305712</v>
      </c>
      <c r="E11679" t="n">
        <v>-1.849967488486602</v>
      </c>
      <c r="F11679" t="n">
        <v>9.706092610899999</v>
      </c>
      <c r="G11679" t="n">
        <v>9.197555013836972</v>
      </c>
    </row>
    <row r="11680">
      <c r="A11680" s="3" t="n">
        <v>45369.47514108796</v>
      </c>
      <c r="B11680" t="n">
        <v>-0.1412549866</v>
      </c>
      <c r="C11680" t="n">
        <v>0.1560681485885786</v>
      </c>
      <c r="D11680" t="n">
        <v>0.3136362803</v>
      </c>
      <c r="E11680" t="n">
        <v>-1.929801414516089</v>
      </c>
      <c r="F11680" t="n">
        <v>9.35174892645</v>
      </c>
      <c r="G11680" t="n">
        <v>9.289606677066342</v>
      </c>
    </row>
    <row r="11681">
      <c r="A11681" s="3" t="n">
        <v>45369.47514112268</v>
      </c>
      <c r="B11681" t="n">
        <v>1.21385733035</v>
      </c>
      <c r="C11681" t="n">
        <v>-0.1238583781085086</v>
      </c>
      <c r="D11681" t="n">
        <v>-2.49476272675</v>
      </c>
      <c r="E11681" t="n">
        <v>-1.614871593648373</v>
      </c>
      <c r="F11681" t="n">
        <v>8.92797416</v>
      </c>
      <c r="G11681" t="n">
        <v>9.434537557263662</v>
      </c>
    </row>
    <row r="11682">
      <c r="A11682" s="3" t="n">
        <v>45369.47514166667</v>
      </c>
      <c r="B11682" t="n">
        <v>0.19392650375</v>
      </c>
      <c r="C11682" t="n">
        <v>0.05658807371048962</v>
      </c>
      <c r="D11682" t="n">
        <v>-1.908177957</v>
      </c>
      <c r="E11682" t="n">
        <v>-1.801200938219818</v>
      </c>
      <c r="F11682" t="n">
        <v>9.196127197599999</v>
      </c>
      <c r="G11682" t="n">
        <v>9.234926419678349</v>
      </c>
    </row>
    <row r="11683">
      <c r="A11683" s="3" t="n">
        <v>45369.47514223379</v>
      </c>
      <c r="B11683" t="n">
        <v>-0.7852969187</v>
      </c>
      <c r="C11683" t="n">
        <v>0.3678190045009335</v>
      </c>
      <c r="D11683" t="n">
        <v>-3.9528252554</v>
      </c>
      <c r="E11683" t="n">
        <v>-1.397819889091496</v>
      </c>
      <c r="F11683" t="n">
        <v>9.382875233549999</v>
      </c>
      <c r="G11683" t="n">
        <v>9.171857041831494</v>
      </c>
    </row>
    <row r="11684">
      <c r="A11684" s="3" t="n">
        <v>45369.47514334491</v>
      </c>
      <c r="B11684" t="n">
        <v>-0.1628100033</v>
      </c>
      <c r="C11684" t="n">
        <v>0.3523712676778565</v>
      </c>
      <c r="D11684" t="n">
        <v>0.1412549866</v>
      </c>
      <c r="E11684" t="n">
        <v>-1.873896400266322</v>
      </c>
      <c r="F11684" t="n">
        <v>9.100365260349999</v>
      </c>
      <c r="G11684" t="n">
        <v>9.226238207824151</v>
      </c>
    </row>
    <row r="11685">
      <c r="A11685" s="3" t="n">
        <v>45369.47514337963</v>
      </c>
      <c r="B11685" t="n">
        <v>0.93613300235</v>
      </c>
      <c r="C11685" t="n">
        <v>0.1363182184089747</v>
      </c>
      <c r="D11685" t="n">
        <v>-0.24900065015</v>
      </c>
      <c r="E11685" t="n">
        <v>-2.01168221013602</v>
      </c>
      <c r="F11685" t="n">
        <v>9.30865850635</v>
      </c>
      <c r="G11685" t="n">
        <v>9.362725425215526</v>
      </c>
    </row>
    <row r="11686">
      <c r="A11686" s="3" t="n">
        <v>45369.47514449074</v>
      </c>
      <c r="B11686" t="n">
        <v>1.3575149462</v>
      </c>
      <c r="C11686" t="n">
        <v>0.1488707761276228</v>
      </c>
      <c r="D11686" t="n">
        <v>-2.42772446735</v>
      </c>
      <c r="E11686" t="n">
        <v>-1.219245981658045</v>
      </c>
      <c r="F11686" t="n">
        <v>9.124303293000001</v>
      </c>
      <c r="G11686" t="n">
        <v>9.411570405822987</v>
      </c>
    </row>
    <row r="11687">
      <c r="A11687" s="3" t="n">
        <v>45369.47514504629</v>
      </c>
      <c r="B11687" t="n">
        <v>-0.32800302255</v>
      </c>
      <c r="C11687" t="n">
        <v>0.3380960770205138</v>
      </c>
      <c r="D11687" t="n">
        <v>-2.03267337875</v>
      </c>
      <c r="E11687" t="n">
        <v>-1.217684141204432</v>
      </c>
      <c r="F11687" t="n">
        <v>9.9742456485</v>
      </c>
      <c r="G11687" t="n">
        <v>9.389960435308067</v>
      </c>
    </row>
    <row r="11688">
      <c r="A11688" s="3" t="n">
        <v>45369.47514561343</v>
      </c>
      <c r="B11688" t="n">
        <v>-0.6272823672499999</v>
      </c>
      <c r="C11688" t="n">
        <v>0.3764537255369476</v>
      </c>
      <c r="D11688" t="n">
        <v>-2.79881791</v>
      </c>
      <c r="E11688" t="n">
        <v>-1.318184930618185</v>
      </c>
      <c r="F11688" t="n">
        <v>9.311051328949999</v>
      </c>
      <c r="G11688" t="n">
        <v>9.326142071710048</v>
      </c>
    </row>
    <row r="11689">
      <c r="A11689" s="3" t="n">
        <v>45369.47514618056</v>
      </c>
      <c r="B11689" t="n">
        <v>0.06943108200000001</v>
      </c>
      <c r="C11689" t="n">
        <v>0.1370341038589747</v>
      </c>
      <c r="D11689" t="n">
        <v>0.3806745397</v>
      </c>
      <c r="E11689" t="n">
        <v>-2.083916508179959</v>
      </c>
      <c r="F11689" t="n">
        <v>9.34217763605</v>
      </c>
      <c r="G11689" t="n">
        <v>9.253428345063661</v>
      </c>
    </row>
    <row r="11690">
      <c r="A11690" s="3" t="n">
        <v>45369.47514674768</v>
      </c>
      <c r="B11690" t="n">
        <v>1.27610994455</v>
      </c>
      <c r="C11690" t="n">
        <v>-0.05501601513904454</v>
      </c>
      <c r="D11690" t="n">
        <v>-0.04549304934999999</v>
      </c>
      <c r="E11690" t="n">
        <v>-1.975619272000938</v>
      </c>
      <c r="F11690" t="n">
        <v>8.901643304749999</v>
      </c>
      <c r="G11690" t="n">
        <v>9.202179340787438</v>
      </c>
    </row>
    <row r="11691">
      <c r="A11691" s="3" t="n">
        <v>45369.47514730324</v>
      </c>
      <c r="B11691" t="n">
        <v>-0.2346339079</v>
      </c>
      <c r="C11691" t="n">
        <v>0.1061036097284385</v>
      </c>
      <c r="D11691" t="n">
        <v>-4.2497117775</v>
      </c>
      <c r="E11691" t="n">
        <v>-1.493536839191846</v>
      </c>
      <c r="F11691" t="n">
        <v>9.167393713099999</v>
      </c>
      <c r="G11691" t="n">
        <v>9.172338413476481</v>
      </c>
    </row>
    <row r="11692">
      <c r="A11692" s="3" t="n">
        <v>45369.47514842592</v>
      </c>
      <c r="B11692" t="n">
        <v>-0.29687671545</v>
      </c>
      <c r="C11692" t="n">
        <v>0.2526065256378796</v>
      </c>
      <c r="D11692" t="n">
        <v>-2.4827888071</v>
      </c>
      <c r="E11692" t="n">
        <v>-1.574533459018419</v>
      </c>
      <c r="F11692" t="n">
        <v>8.96868156415</v>
      </c>
      <c r="G11692" t="n">
        <v>9.165980686845712</v>
      </c>
    </row>
    <row r="11693">
      <c r="A11693" s="3" t="n">
        <v>45369.47514846065</v>
      </c>
      <c r="B11693" t="n">
        <v>-0.0646454368</v>
      </c>
      <c r="C11693" t="n">
        <v>0.1588083414762242</v>
      </c>
      <c r="D11693" t="n">
        <v>-1.9369114415</v>
      </c>
      <c r="E11693" t="n">
        <v>-1.522615042297906</v>
      </c>
      <c r="F11693" t="n">
        <v>9.220075036899999</v>
      </c>
      <c r="G11693" t="n">
        <v>9.282665740502123</v>
      </c>
    </row>
    <row r="11694">
      <c r="A11694" s="3" t="n">
        <v>45369.47514900463</v>
      </c>
      <c r="B11694" t="n">
        <v>0.6512203999</v>
      </c>
      <c r="C11694" t="n">
        <v>0.06900599001072273</v>
      </c>
      <c r="D11694" t="n">
        <v>0.4070152016</v>
      </c>
      <c r="E11694" t="n">
        <v>-1.88320677434208</v>
      </c>
      <c r="F11694" t="n">
        <v>9.655813916350001</v>
      </c>
      <c r="G11694" t="n">
        <v>9.301311062426949</v>
      </c>
    </row>
    <row r="11695">
      <c r="A11695" s="3" t="n">
        <v>45369.47514956019</v>
      </c>
      <c r="B11695" t="n">
        <v>0.73980386935</v>
      </c>
      <c r="C11695" t="n">
        <v>0.1989960160355483</v>
      </c>
      <c r="D11695" t="n">
        <v>-0.82839714545</v>
      </c>
      <c r="E11695" t="n">
        <v>-1.569504979219468</v>
      </c>
      <c r="F11695" t="n">
        <v>9.41878718585</v>
      </c>
      <c r="G11695" t="n">
        <v>9.369565346426949</v>
      </c>
    </row>
    <row r="11696">
      <c r="A11696" s="3" t="n">
        <v>45369.47515011574</v>
      </c>
      <c r="B11696" t="n">
        <v>-0.7757256283</v>
      </c>
      <c r="C11696" t="n">
        <v>0.4638988235106074</v>
      </c>
      <c r="D11696" t="n">
        <v>-2.80122053925</v>
      </c>
      <c r="E11696" t="n">
        <v>-0.8988038633987201</v>
      </c>
      <c r="F11696" t="n">
        <v>9.540889784999999</v>
      </c>
      <c r="G11696" t="n">
        <v>9.355826206917625</v>
      </c>
    </row>
    <row r="11697">
      <c r="A11697" s="3" t="n">
        <v>45369.47515069444</v>
      </c>
      <c r="B11697" t="n">
        <v>0.21787434305</v>
      </c>
      <c r="C11697" t="n">
        <v>0.2658438801258748</v>
      </c>
      <c r="D11697" t="n">
        <v>-1.03190474625</v>
      </c>
      <c r="E11697" t="n">
        <v>-1.393163719102684</v>
      </c>
      <c r="F11697" t="n">
        <v>9.085998518099998</v>
      </c>
      <c r="G11697" t="n">
        <v>9.397408208804221</v>
      </c>
    </row>
    <row r="11698">
      <c r="A11698" s="3" t="n">
        <v>45369.47515126158</v>
      </c>
      <c r="B11698" t="n">
        <v>1.0534499563</v>
      </c>
      <c r="C11698" t="n">
        <v>0.07346138655676002</v>
      </c>
      <c r="D11698" t="n">
        <v>-2.06379968585</v>
      </c>
      <c r="E11698" t="n">
        <v>-1.567002820472732</v>
      </c>
      <c r="F11698" t="n">
        <v>9.0931769859</v>
      </c>
      <c r="G11698" t="n">
        <v>9.303666212860982</v>
      </c>
    </row>
    <row r="11699">
      <c r="A11699" s="3" t="n">
        <v>45369.47515181713</v>
      </c>
      <c r="B11699" t="n">
        <v>0.79966366095</v>
      </c>
      <c r="C11699" t="n">
        <v>0.1243764618278558</v>
      </c>
      <c r="D11699" t="n">
        <v>-0.4955986710499999</v>
      </c>
      <c r="E11699" t="n">
        <v>-1.742275772941263</v>
      </c>
      <c r="F11699" t="n">
        <v>9.464280235199999</v>
      </c>
      <c r="G11699" t="n">
        <v>9.233571021779861</v>
      </c>
    </row>
    <row r="11700">
      <c r="A11700" s="3" t="n">
        <v>45369.47515238426</v>
      </c>
      <c r="B11700" t="n">
        <v>-0.7493849664</v>
      </c>
      <c r="C11700" t="n">
        <v>0.2520226299247093</v>
      </c>
      <c r="D11700" t="n">
        <v>-1.31920036465</v>
      </c>
      <c r="E11700" t="n">
        <v>-1.521616935633687</v>
      </c>
      <c r="F11700" t="n">
        <v>9.34217763605</v>
      </c>
      <c r="G11700" t="n">
        <v>9.266163731655736</v>
      </c>
    </row>
    <row r="11701">
      <c r="A11701" s="3" t="n">
        <v>45369.47515295139</v>
      </c>
      <c r="B11701" t="n">
        <v>-1.07260234375</v>
      </c>
      <c r="C11701" t="n">
        <v>0.1957726913349656</v>
      </c>
      <c r="D11701" t="n">
        <v>-3.4045550672</v>
      </c>
      <c r="E11701" t="n">
        <v>-1.079392797384269</v>
      </c>
      <c r="F11701" t="n">
        <v>9.457091960749999</v>
      </c>
      <c r="G11701" t="n">
        <v>9.421669906622869</v>
      </c>
    </row>
    <row r="11702">
      <c r="A11702" s="3" t="n">
        <v>45369.47515351852</v>
      </c>
      <c r="B11702" t="n">
        <v>0.8619162751499999</v>
      </c>
      <c r="C11702" t="n">
        <v>-0.1311067725806531</v>
      </c>
      <c r="D11702" t="n">
        <v>0.19392650375</v>
      </c>
      <c r="E11702" t="n">
        <v>-1.263200118456414</v>
      </c>
      <c r="F11702" t="n">
        <v>9.06923895325</v>
      </c>
      <c r="G11702" t="n">
        <v>9.509774884702708</v>
      </c>
    </row>
    <row r="11703">
      <c r="A11703" s="3" t="n">
        <v>45369.47515408565</v>
      </c>
      <c r="B11703" t="n">
        <v>1.21625015295</v>
      </c>
      <c r="C11703" t="n">
        <v>-0.1111834772877626</v>
      </c>
      <c r="D11703" t="n">
        <v>-0.97683059985</v>
      </c>
      <c r="E11703" t="n">
        <v>-0.9440018903130563</v>
      </c>
      <c r="F11703" t="n">
        <v>9.619901964049999</v>
      </c>
      <c r="G11703" t="n">
        <v>9.51578032629117</v>
      </c>
    </row>
    <row r="11704">
      <c r="A11704" s="3" t="n">
        <v>45369.4751546412</v>
      </c>
      <c r="B11704" t="n">
        <v>-0.49081302585</v>
      </c>
      <c r="C11704" t="n">
        <v>0.1731800899181823</v>
      </c>
      <c r="D11704" t="n">
        <v>-0.90500669525</v>
      </c>
      <c r="E11704" t="n">
        <v>-1.082464061861542</v>
      </c>
      <c r="F11704" t="n">
        <v>9.770738047699998</v>
      </c>
      <c r="G11704" t="n">
        <v>9.456957045019722</v>
      </c>
    </row>
    <row r="11705">
      <c r="A11705" s="3" t="n">
        <v>45369.47515519676</v>
      </c>
      <c r="B11705" t="n">
        <v>-1.1252738609</v>
      </c>
      <c r="C11705" t="n">
        <v>0.3923304861530316</v>
      </c>
      <c r="D11705" t="n">
        <v>-0.3663176041</v>
      </c>
      <c r="E11705" t="n">
        <v>-0.9866356496973221</v>
      </c>
      <c r="F11705" t="n">
        <v>9.9072073891</v>
      </c>
      <c r="G11705" t="n">
        <v>9.420568933000608</v>
      </c>
    </row>
    <row r="11706">
      <c r="A11706" s="3" t="n">
        <v>45369.47515577546</v>
      </c>
      <c r="B11706" t="n">
        <v>0.3782817171</v>
      </c>
      <c r="C11706" t="n">
        <v>0.01025780161864808</v>
      </c>
      <c r="D11706" t="n">
        <v>-2.1787238172</v>
      </c>
      <c r="E11706" t="n">
        <v>-0.9049305508417272</v>
      </c>
      <c r="F11706" t="n">
        <v>8.90642894995</v>
      </c>
      <c r="G11706" t="n">
        <v>9.476405963620772</v>
      </c>
    </row>
    <row r="11707">
      <c r="A11707" s="3" t="n">
        <v>45369.47515633102</v>
      </c>
      <c r="B11707" t="n">
        <v>1.3934268985</v>
      </c>
      <c r="C11707" t="n">
        <v>-0.2622900324594413</v>
      </c>
      <c r="D11707" t="n">
        <v>-0.03591195229999999</v>
      </c>
      <c r="E11707" t="n">
        <v>-1.425711190376344</v>
      </c>
      <c r="F11707" t="n">
        <v>9.332596538999999</v>
      </c>
      <c r="G11707" t="n">
        <v>9.504454765648044</v>
      </c>
    </row>
    <row r="11708">
      <c r="A11708" s="3" t="n">
        <v>45369.47515689814</v>
      </c>
      <c r="B11708" t="n">
        <v>0.0263406619</v>
      </c>
      <c r="C11708" t="n">
        <v>-0.1363396147362475</v>
      </c>
      <c r="D11708" t="n">
        <v>-2.39659816025</v>
      </c>
      <c r="E11708" t="n">
        <v>-1.045587148917136</v>
      </c>
      <c r="F11708" t="n">
        <v>9.370901313899999</v>
      </c>
      <c r="G11708" t="n">
        <v>9.51686095511506</v>
      </c>
    </row>
    <row r="11709">
      <c r="A11709" s="3" t="n">
        <v>45369.47515746528</v>
      </c>
      <c r="B11709" t="n">
        <v>-1.27610994455</v>
      </c>
      <c r="C11709" t="n">
        <v>0.04089297614230791</v>
      </c>
      <c r="D11709" t="n">
        <v>-0.9145877922999999</v>
      </c>
      <c r="E11709" t="n">
        <v>-0.9405546128151541</v>
      </c>
      <c r="F11709" t="n">
        <v>9.655813916350001</v>
      </c>
      <c r="G11709" t="n">
        <v>9.573004049224386</v>
      </c>
    </row>
    <row r="11710">
      <c r="A11710" s="3" t="n">
        <v>45369.47515803241</v>
      </c>
      <c r="B11710" t="n">
        <v>-1.4700364483</v>
      </c>
      <c r="C11710" t="n">
        <v>-0.1616765922969701</v>
      </c>
      <c r="D11710" t="n">
        <v>-0.7374110467499999</v>
      </c>
      <c r="E11710" t="n">
        <v>-1.030451030398954</v>
      </c>
      <c r="F11710" t="n">
        <v>10.1107149899</v>
      </c>
      <c r="G11710" t="n">
        <v>9.677066024147578</v>
      </c>
    </row>
    <row r="11711">
      <c r="A11711" s="3" t="n">
        <v>45369.47515858796</v>
      </c>
      <c r="B11711" t="n">
        <v>1.3958197211</v>
      </c>
      <c r="C11711" t="n">
        <v>-0.412906163693824</v>
      </c>
      <c r="D11711" t="n">
        <v>-0.9121949697</v>
      </c>
      <c r="E11711" t="n">
        <v>-0.7405625931731956</v>
      </c>
      <c r="F11711" t="n">
        <v>9.569623269499999</v>
      </c>
      <c r="G11711" t="n">
        <v>9.78452153429793</v>
      </c>
    </row>
    <row r="11712">
      <c r="A11712" s="3" t="n">
        <v>45369.4751591551</v>
      </c>
      <c r="B11712" t="n">
        <v>0.3064578125</v>
      </c>
      <c r="C11712" t="n">
        <v>-0.3787292340861316</v>
      </c>
      <c r="D11712" t="n">
        <v>1.0965403764</v>
      </c>
      <c r="E11712" t="n">
        <v>-0.5870150736651532</v>
      </c>
      <c r="F11712" t="n">
        <v>9.981424116299999</v>
      </c>
      <c r="G11712" t="n">
        <v>9.732028091281961</v>
      </c>
    </row>
    <row r="11713">
      <c r="A11713" s="3" t="n">
        <v>45369.47515972222</v>
      </c>
      <c r="B11713" t="n">
        <v>-1.0606284241</v>
      </c>
      <c r="C11713" t="n">
        <v>-0.03921155856480187</v>
      </c>
      <c r="D11713" t="n">
        <v>-1.8100133905</v>
      </c>
      <c r="E11713" t="n">
        <v>-0.1742295386241263</v>
      </c>
      <c r="F11713" t="n">
        <v>9.636661528899999</v>
      </c>
      <c r="G11713" t="n">
        <v>9.80654989902019</v>
      </c>
    </row>
    <row r="11714">
      <c r="A11714" s="3" t="n">
        <v>45369.47516028935</v>
      </c>
      <c r="B11714" t="n">
        <v>-0.8834614852</v>
      </c>
      <c r="C11714" t="n">
        <v>0.04578576299393959</v>
      </c>
      <c r="D11714" t="n">
        <v>-1.14442624835</v>
      </c>
      <c r="E11714" t="n">
        <v>-0.2824143526476698</v>
      </c>
      <c r="F11714" t="n">
        <v>9.679761755649999</v>
      </c>
      <c r="G11714" t="n">
        <v>9.775446405525551</v>
      </c>
    </row>
    <row r="11715">
      <c r="A11715" s="3" t="n">
        <v>45369.47516084491</v>
      </c>
      <c r="B11715" t="n">
        <v>0.6153084475999999</v>
      </c>
      <c r="C11715" t="n">
        <v>-0.3537223908827516</v>
      </c>
      <c r="D11715" t="n">
        <v>0.9816260517000001</v>
      </c>
      <c r="E11715" t="n">
        <v>-0.3980221835194649</v>
      </c>
      <c r="F11715" t="n">
        <v>9.552863704649999</v>
      </c>
      <c r="G11715" t="n">
        <v>9.823302560354339</v>
      </c>
    </row>
    <row r="11716">
      <c r="A11716" s="3" t="n">
        <v>45369.47516141204</v>
      </c>
      <c r="B11716" t="n">
        <v>0.25378629535</v>
      </c>
      <c r="C11716" t="n">
        <v>-0.6185863603663189</v>
      </c>
      <c r="D11716" t="n">
        <v>0.2729386828</v>
      </c>
      <c r="E11716" t="n">
        <v>-0.1691371670145692</v>
      </c>
      <c r="F11716" t="n">
        <v>10.0173360686</v>
      </c>
      <c r="G11716" t="n">
        <v>9.955173520136624</v>
      </c>
    </row>
    <row r="11717">
      <c r="A11717" s="3" t="n">
        <v>45369.47516197916</v>
      </c>
      <c r="B11717" t="n">
        <v>-0.58897759235</v>
      </c>
      <c r="C11717" t="n">
        <v>-0.4628628618058288</v>
      </c>
      <c r="D11717" t="n">
        <v>-0.6655871421499999</v>
      </c>
      <c r="E11717" t="n">
        <v>-0.1755673119837999</v>
      </c>
      <c r="F11717" t="n">
        <v>10.44111083505</v>
      </c>
      <c r="G11717" t="n">
        <v>9.969219706086042</v>
      </c>
    </row>
    <row r="11718">
      <c r="A11718" s="3" t="n">
        <v>45369.4751625463</v>
      </c>
      <c r="B11718" t="n">
        <v>-1.62565817715</v>
      </c>
      <c r="C11718" t="n">
        <v>-0.2934772825172502</v>
      </c>
      <c r="D11718" t="n">
        <v>-0.9433114701499999</v>
      </c>
      <c r="E11718" t="n">
        <v>-0.04553305316701628</v>
      </c>
      <c r="F11718" t="n">
        <v>9.744397385799999</v>
      </c>
      <c r="G11718" t="n">
        <v>10.07367632437893</v>
      </c>
    </row>
    <row r="11719">
      <c r="A11719" s="3" t="n">
        <v>45369.47516310185</v>
      </c>
      <c r="B11719" t="n">
        <v>-1.20667886255</v>
      </c>
      <c r="C11719" t="n">
        <v>-0.628697587999419</v>
      </c>
      <c r="D11719" t="n">
        <v>-0.2059004234</v>
      </c>
      <c r="E11719" t="n">
        <v>-0.4673929854820525</v>
      </c>
      <c r="F11719" t="n">
        <v>10.3118297681</v>
      </c>
      <c r="G11719" t="n">
        <v>10.06411111455912</v>
      </c>
    </row>
    <row r="11720">
      <c r="A11720" s="3" t="n">
        <v>45369.47516366898</v>
      </c>
      <c r="B11720" t="n">
        <v>1.01034972955</v>
      </c>
      <c r="C11720" t="n">
        <v>-0.827047668116436</v>
      </c>
      <c r="D11720" t="n">
        <v>1.03669039145</v>
      </c>
      <c r="E11720" t="n">
        <v>-0.8217579062440583</v>
      </c>
      <c r="F11720" t="n">
        <v>9.967057374049999</v>
      </c>
      <c r="G11720" t="n">
        <v>10.039812978978</v>
      </c>
    </row>
    <row r="11721">
      <c r="A11721" s="3" t="n">
        <v>45369.47516423611</v>
      </c>
      <c r="B11721" t="n">
        <v>-0.5865749630999999</v>
      </c>
      <c r="C11721" t="n">
        <v>-0.5398273483297218</v>
      </c>
      <c r="D11721" t="n">
        <v>-1.5921488541</v>
      </c>
      <c r="E11721" t="n">
        <v>-0.6357027821234283</v>
      </c>
      <c r="F11721" t="n">
        <v>9.813828467799999</v>
      </c>
      <c r="G11721" t="n">
        <v>9.92250304284047</v>
      </c>
    </row>
    <row r="11722">
      <c r="A11722" s="3" t="n">
        <v>45369.47516480324</v>
      </c>
      <c r="B11722" t="n">
        <v>-0.8379684358499999</v>
      </c>
      <c r="C11722" t="n">
        <v>-0.3150569415685323</v>
      </c>
      <c r="D11722" t="n">
        <v>-1.7094560014</v>
      </c>
      <c r="E11722" t="n">
        <v>-0.4960087673227286</v>
      </c>
      <c r="F11722" t="n">
        <v>10.09156260245</v>
      </c>
      <c r="G11722" t="n">
        <v>9.974506221934409</v>
      </c>
    </row>
    <row r="11723">
      <c r="A11723" s="3" t="n">
        <v>45369.4751653588</v>
      </c>
      <c r="B11723" t="n">
        <v>-1.62326535455</v>
      </c>
      <c r="C11723" t="n">
        <v>-0.2979914732446394</v>
      </c>
      <c r="D11723" t="n">
        <v>-0.9624736642499999</v>
      </c>
      <c r="E11723" t="n">
        <v>-0.7136187422905613</v>
      </c>
      <c r="F11723" t="n">
        <v>9.74919283765</v>
      </c>
      <c r="G11723" t="n">
        <v>10.08085545509933</v>
      </c>
    </row>
    <row r="11724">
      <c r="A11724" s="3" t="n">
        <v>45369.47516704861</v>
      </c>
      <c r="B11724" t="n">
        <v>0.7374110467499999</v>
      </c>
      <c r="C11724" t="n">
        <v>-0.6330560381523328</v>
      </c>
      <c r="D11724" t="n">
        <v>0.3447625874</v>
      </c>
      <c r="E11724" t="n">
        <v>-0.8192707203545478</v>
      </c>
      <c r="F11724" t="n">
        <v>10.10113389285</v>
      </c>
      <c r="G11724" t="n">
        <v>10.05512778883196</v>
      </c>
    </row>
    <row r="11725">
      <c r="A11725" s="3" t="n">
        <v>45369.47516708334</v>
      </c>
      <c r="B11725" t="n">
        <v>0.3758888945</v>
      </c>
      <c r="C11725" t="n">
        <v>-0.7390253950708646</v>
      </c>
      <c r="D11725" t="n">
        <v>0.25857194055</v>
      </c>
      <c r="E11725" t="n">
        <v>-0.7786249678014009</v>
      </c>
      <c r="F11725" t="n">
        <v>10.13226019995</v>
      </c>
      <c r="G11725" t="n">
        <v>10.05056911386005</v>
      </c>
    </row>
    <row r="11726">
      <c r="A11726" s="3" t="n">
        <v>45369.47516761574</v>
      </c>
      <c r="B11726" t="n">
        <v>-1.4317316734</v>
      </c>
      <c r="C11726" t="n">
        <v>-0.3500720082910266</v>
      </c>
      <c r="D11726" t="n">
        <v>-1.27610994455</v>
      </c>
      <c r="E11726" t="n">
        <v>-0.2480097670321685</v>
      </c>
      <c r="F11726" t="n">
        <v>10.6541995329</v>
      </c>
      <c r="G11726" t="n">
        <v>10.0879388738301</v>
      </c>
    </row>
    <row r="11727">
      <c r="A11727" s="3" t="n">
        <v>45369.47516873843</v>
      </c>
      <c r="B11727" t="n">
        <v>-1.31441471945</v>
      </c>
      <c r="C11727" t="n">
        <v>-0.3441164686068773</v>
      </c>
      <c r="D11727" t="n">
        <v>-1.45327688345</v>
      </c>
      <c r="E11727" t="n">
        <v>-0.2147472789628211</v>
      </c>
      <c r="F11727" t="n">
        <v>9.842561952300001</v>
      </c>
      <c r="G11727" t="n">
        <v>10.15809589938266</v>
      </c>
    </row>
    <row r="11728">
      <c r="A11728" s="3" t="n">
        <v>45369.47516877315</v>
      </c>
      <c r="B11728" t="n">
        <v>-0.6200940927999999</v>
      </c>
      <c r="C11728" t="n">
        <v>-0.4257706826072273</v>
      </c>
      <c r="D11728" t="n">
        <v>0.6200940927999999</v>
      </c>
      <c r="E11728" t="n">
        <v>-0.3320559806968542</v>
      </c>
      <c r="F11728" t="n">
        <v>9.81623109705</v>
      </c>
      <c r="G11728" t="n">
        <v>10.17786946610329</v>
      </c>
    </row>
    <row r="11729">
      <c r="A11729" s="3" t="n">
        <v>45369.47517042824</v>
      </c>
      <c r="B11729" t="n">
        <v>1.086969086</v>
      </c>
      <c r="C11729" t="n">
        <v>-0.6060893050863654</v>
      </c>
      <c r="D11729" t="n">
        <v>0.14844326105</v>
      </c>
      <c r="E11729" t="n">
        <v>-0.2365052636007</v>
      </c>
      <c r="F11729" t="n">
        <v>9.959878906249999</v>
      </c>
      <c r="G11729" t="n">
        <v>10.15212598118371</v>
      </c>
    </row>
    <row r="11730">
      <c r="A11730" s="3" t="n">
        <v>45369.47517046296</v>
      </c>
      <c r="B11730" t="n">
        <v>-0.18196239075</v>
      </c>
      <c r="C11730" t="n">
        <v>-0.4015829575610733</v>
      </c>
      <c r="D11730" t="n">
        <v>0.38546999155</v>
      </c>
      <c r="E11730" t="n">
        <v>-0.003755101155011653</v>
      </c>
      <c r="F11730" t="n">
        <v>10.56800888605</v>
      </c>
      <c r="G11730" t="n">
        <v>10.05015750887194</v>
      </c>
    </row>
    <row r="11731">
      <c r="A11731" s="3" t="n">
        <v>45369.47517049769</v>
      </c>
      <c r="B11731" t="n">
        <v>-1.65678448425</v>
      </c>
      <c r="C11731" t="n">
        <v>-0.2303060435226112</v>
      </c>
      <c r="D11731" t="n">
        <v>-0.87148756555</v>
      </c>
      <c r="E11731" t="n">
        <v>0.3255114476702807</v>
      </c>
      <c r="F11731" t="n">
        <v>10.3477417204</v>
      </c>
      <c r="G11731" t="n">
        <v>10.04420887270364</v>
      </c>
    </row>
    <row r="11732">
      <c r="A11732" s="3" t="n">
        <v>45369.47517100695</v>
      </c>
      <c r="B11732" t="n">
        <v>-0.4357486861</v>
      </c>
      <c r="C11732" t="n">
        <v>-0.5824666396703979</v>
      </c>
      <c r="D11732" t="n">
        <v>0.35912932965</v>
      </c>
      <c r="E11732" t="n">
        <v>0.303533190586248</v>
      </c>
      <c r="F11732" t="n">
        <v>9.751585660249999</v>
      </c>
      <c r="G11732" t="n">
        <v>10.2310513176618</v>
      </c>
    </row>
    <row r="11733">
      <c r="A11733" s="3" t="n">
        <v>45369.47517157407</v>
      </c>
      <c r="B11733" t="n">
        <v>0.05027869455</v>
      </c>
      <c r="C11733" t="n">
        <v>-0.6962835796620066</v>
      </c>
      <c r="D11733" t="n">
        <v>1.1276666835</v>
      </c>
      <c r="E11733" t="n">
        <v>0.06667977948088594</v>
      </c>
      <c r="F11733" t="n">
        <v>10.1083221673</v>
      </c>
      <c r="G11733" t="n">
        <v>10.14100784604665</v>
      </c>
    </row>
    <row r="11734">
      <c r="A11734" s="3" t="n">
        <v>45369.47517212963</v>
      </c>
      <c r="B11734" t="n">
        <v>-0.5698153982499999</v>
      </c>
      <c r="C11734" t="n">
        <v>-0.7538115373384637</v>
      </c>
      <c r="D11734" t="n">
        <v>-0.04310022674999999</v>
      </c>
      <c r="E11734" t="n">
        <v>0.313013706610607</v>
      </c>
      <c r="F11734" t="n">
        <v>9.804257177399998</v>
      </c>
      <c r="G11734" t="n">
        <v>10.05002821653534</v>
      </c>
    </row>
    <row r="11735">
      <c r="A11735" s="3" t="n">
        <v>45369.47517269676</v>
      </c>
      <c r="B11735" t="n">
        <v>-1.43891994785</v>
      </c>
      <c r="C11735" t="n">
        <v>-0.4417064202792552</v>
      </c>
      <c r="D11735" t="n">
        <v>0.2011147782</v>
      </c>
      <c r="E11735" t="n">
        <v>0.354127938150001</v>
      </c>
      <c r="F11735" t="n">
        <v>10.6182875806</v>
      </c>
      <c r="G11735" t="n">
        <v>9.988861557381728</v>
      </c>
    </row>
    <row r="11736">
      <c r="A11736" s="3" t="n">
        <v>45369.47517325231</v>
      </c>
      <c r="B11736" t="n">
        <v>-1.3239958165</v>
      </c>
      <c r="C11736" t="n">
        <v>-0.6117392841864819</v>
      </c>
      <c r="D11736" t="n">
        <v>-0.18196239075</v>
      </c>
      <c r="E11736" t="n">
        <v>0.3036149355289053</v>
      </c>
      <c r="F11736" t="n">
        <v>10.20647692715</v>
      </c>
      <c r="G11736" t="n">
        <v>10.06244567564909</v>
      </c>
    </row>
    <row r="11737">
      <c r="A11737" s="3" t="n">
        <v>45369.47517383102</v>
      </c>
      <c r="B11737" t="n">
        <v>1.07260234375</v>
      </c>
      <c r="C11737" t="n">
        <v>-0.8253192060501189</v>
      </c>
      <c r="D11737" t="n">
        <v>0.5147510585</v>
      </c>
      <c r="E11737" t="n">
        <v>0.1731061171456881</v>
      </c>
      <c r="F11737" t="n">
        <v>9.27992502185</v>
      </c>
      <c r="G11737" t="n">
        <v>10.14506974218919</v>
      </c>
    </row>
    <row r="11738">
      <c r="A11738" s="3" t="n">
        <v>45369.47517438657</v>
      </c>
      <c r="B11738" t="n">
        <v>-0.5386988978</v>
      </c>
      <c r="C11738" t="n">
        <v>-0.7262429182713308</v>
      </c>
      <c r="D11738" t="n">
        <v>1.24019799225</v>
      </c>
      <c r="E11738" t="n">
        <v>0.3219436100975533</v>
      </c>
      <c r="F11738" t="n">
        <v>10.3429560752</v>
      </c>
      <c r="G11738" t="n">
        <v>10.12887980883418</v>
      </c>
    </row>
    <row r="11739">
      <c r="A11739" s="3" t="n">
        <v>45369.4751749537</v>
      </c>
      <c r="B11739" t="n">
        <v>-1.0199308266</v>
      </c>
      <c r="C11739" t="n">
        <v>-0.4309352211026818</v>
      </c>
      <c r="D11739" t="n">
        <v>-0.5746108501</v>
      </c>
      <c r="E11739" t="n">
        <v>0.7681817770650372</v>
      </c>
      <c r="F11739" t="n">
        <v>10.3477417204</v>
      </c>
      <c r="G11739" t="n">
        <v>10.1007797790618</v>
      </c>
    </row>
    <row r="11740">
      <c r="A11740" s="3" t="n">
        <v>45369.47517552083</v>
      </c>
      <c r="B11740" t="n">
        <v>-2.23857380215</v>
      </c>
      <c r="C11740" t="n">
        <v>-0.3051464873782059</v>
      </c>
      <c r="D11740" t="n">
        <v>0.1077358569</v>
      </c>
      <c r="E11740" t="n">
        <v>0.5513083523761088</v>
      </c>
      <c r="F11740" t="n">
        <v>10.23521041165</v>
      </c>
      <c r="G11740" t="n">
        <v>10.02378612404047</v>
      </c>
    </row>
    <row r="11741">
      <c r="A11741" s="3" t="n">
        <v>45369.47517608797</v>
      </c>
      <c r="B11741" t="n">
        <v>0.84036125845</v>
      </c>
      <c r="C11741" t="n">
        <v>-0.4234446549519825</v>
      </c>
      <c r="D11741" t="n">
        <v>1.561022547</v>
      </c>
      <c r="E11741" t="n">
        <v>0.3558386613808867</v>
      </c>
      <c r="F11741" t="n">
        <v>10.0173360686</v>
      </c>
      <c r="G11741" t="n">
        <v>10.14860253641821</v>
      </c>
    </row>
    <row r="11742">
      <c r="A11742" s="3" t="n">
        <v>45369.47517664352</v>
      </c>
      <c r="B11742" t="n">
        <v>0.6536132225</v>
      </c>
      <c r="C11742" t="n">
        <v>-0.4705204153184163</v>
      </c>
      <c r="D11742" t="n">
        <v>1.3551221236</v>
      </c>
      <c r="E11742" t="n">
        <v>0.5851009938878805</v>
      </c>
      <c r="F11742" t="n">
        <v>9.95270043845</v>
      </c>
      <c r="G11742" t="n">
        <v>10.13748405839129</v>
      </c>
    </row>
    <row r="11743">
      <c r="A11743" s="3" t="n">
        <v>45369.47517719907</v>
      </c>
      <c r="B11743" t="n">
        <v>-0.1436478092</v>
      </c>
      <c r="C11743" t="n">
        <v>0.1557947282141031</v>
      </c>
      <c r="D11743" t="n">
        <v>0.3016721673</v>
      </c>
      <c r="E11743" t="n">
        <v>0.4891365230271576</v>
      </c>
      <c r="F11743" t="n">
        <v>9.897626292049999</v>
      </c>
      <c r="G11743" t="n">
        <v>9.959576431674737</v>
      </c>
    </row>
    <row r="11744">
      <c r="A11744" s="3" t="n">
        <v>45369.47517833333</v>
      </c>
      <c r="B11744" t="n">
        <v>-0.8451567102999999</v>
      </c>
      <c r="C11744" t="n">
        <v>0.386530938495922</v>
      </c>
      <c r="D11744" t="n">
        <v>-1.84832797205</v>
      </c>
      <c r="E11744" t="n">
        <v>0.7271678750987201</v>
      </c>
      <c r="F11744" t="n">
        <v>10.1801460719</v>
      </c>
      <c r="G11744" t="n">
        <v>9.917741971413781</v>
      </c>
    </row>
    <row r="11745">
      <c r="A11745" s="3" t="n">
        <v>45369.47517836805</v>
      </c>
      <c r="B11745" t="n">
        <v>-0.0646454368</v>
      </c>
      <c r="C11745" t="n">
        <v>0.0378429479770398</v>
      </c>
      <c r="D11745" t="n">
        <v>1.2617432023</v>
      </c>
      <c r="E11745" t="n">
        <v>0.1560020165642195</v>
      </c>
      <c r="F11745" t="n">
        <v>10.1897173623</v>
      </c>
      <c r="G11745" t="n">
        <v>9.978211215451193</v>
      </c>
    </row>
    <row r="11746">
      <c r="A11746" s="3" t="n">
        <v>45369.47517890047</v>
      </c>
      <c r="B11746" t="n">
        <v>1.07978081155</v>
      </c>
      <c r="C11746" t="n">
        <v>-0.4664115661243603</v>
      </c>
      <c r="D11746" t="n">
        <v>2.3918027084</v>
      </c>
      <c r="E11746" t="n">
        <v>-0.09470332195512864</v>
      </c>
      <c r="F11746" t="n">
        <v>9.48103980005</v>
      </c>
      <c r="G11746" t="n">
        <v>10.06884571488861</v>
      </c>
    </row>
    <row r="11747">
      <c r="A11747" s="3" t="n">
        <v>45369.47517947917</v>
      </c>
      <c r="B11747" t="n">
        <v>0.6751682392</v>
      </c>
      <c r="C11747" t="n">
        <v>-0.3870167219904439</v>
      </c>
      <c r="D11747" t="n">
        <v>-1.37906015625</v>
      </c>
      <c r="E11747" t="n">
        <v>0.3832711988921923</v>
      </c>
      <c r="F11747" t="n">
        <v>10.1753604267</v>
      </c>
      <c r="G11747" t="n">
        <v>10.19097243062544</v>
      </c>
    </row>
    <row r="11748">
      <c r="A11748" s="3" t="n">
        <v>45369.47518059028</v>
      </c>
      <c r="B11748" t="n">
        <v>-2.13562359045</v>
      </c>
      <c r="C11748" t="n">
        <v>-0.1418875269546623</v>
      </c>
      <c r="D11748" t="n">
        <v>0.5027869455</v>
      </c>
      <c r="E11748" t="n">
        <v>0.6195168262907944</v>
      </c>
      <c r="F11748" t="n">
        <v>10.37646539825</v>
      </c>
      <c r="G11748" t="n">
        <v>10.26446755754444</v>
      </c>
    </row>
    <row r="11749">
      <c r="A11749" s="3" t="n">
        <v>45369.475180625</v>
      </c>
      <c r="B11749" t="n">
        <v>-2.0805592507</v>
      </c>
      <c r="C11749" t="n">
        <v>-0.2739532938961545</v>
      </c>
      <c r="D11749" t="n">
        <v>-1.4556795127</v>
      </c>
      <c r="E11749" t="n">
        <v>0.7160954128910277</v>
      </c>
      <c r="F11749" t="n">
        <v>10.5847684509</v>
      </c>
      <c r="G11749" t="n">
        <v>10.32133104039059</v>
      </c>
    </row>
    <row r="11750">
      <c r="A11750" s="3" t="n">
        <v>45369.47518171297</v>
      </c>
      <c r="B11750" t="n">
        <v>1.07260234375</v>
      </c>
      <c r="C11750" t="n">
        <v>-0.6159728538523327</v>
      </c>
      <c r="D11750" t="n">
        <v>2.6527772782</v>
      </c>
      <c r="E11750" t="n">
        <v>0.1474132427694642</v>
      </c>
      <c r="F11750" t="n">
        <v>10.39562759235</v>
      </c>
      <c r="G11750" t="n">
        <v>10.39696328551122</v>
      </c>
    </row>
    <row r="11751">
      <c r="A11751" s="3" t="n">
        <v>45369.47518174769</v>
      </c>
      <c r="B11751" t="n">
        <v>0.8116375806</v>
      </c>
      <c r="C11751" t="n">
        <v>-0.7141683718770415</v>
      </c>
      <c r="D11751" t="n">
        <v>2.2194214147</v>
      </c>
      <c r="E11751" t="n">
        <v>0.3591856321650359</v>
      </c>
      <c r="F11751" t="n">
        <v>10.47462996475</v>
      </c>
      <c r="G11751" t="n">
        <v>10.42000123227835</v>
      </c>
    </row>
    <row r="11752">
      <c r="A11752" s="3" t="n">
        <v>45369.47518229167</v>
      </c>
      <c r="B11752" t="n">
        <v>-0.5027869455</v>
      </c>
      <c r="C11752" t="n">
        <v>-0.3882738476550127</v>
      </c>
      <c r="D11752" t="n">
        <v>-1.3359599295</v>
      </c>
      <c r="E11752" t="n">
        <v>1.122366772087766</v>
      </c>
      <c r="F11752" t="n">
        <v>10.15380541</v>
      </c>
      <c r="G11752" t="n">
        <v>10.3808680811949</v>
      </c>
    </row>
    <row r="11753">
      <c r="A11753" s="3" t="n">
        <v>45369.4751828588</v>
      </c>
      <c r="B11753" t="n">
        <v>-2.02310208835</v>
      </c>
      <c r="C11753" t="n">
        <v>-0.07697747061993004</v>
      </c>
      <c r="D11753" t="n">
        <v>0.07182390459999999</v>
      </c>
      <c r="E11753" t="n">
        <v>0.7164293876148038</v>
      </c>
      <c r="F11753" t="n">
        <v>10.3142225907</v>
      </c>
      <c r="G11753" t="n">
        <v>10.23582061844513</v>
      </c>
    </row>
    <row r="11754">
      <c r="A11754" s="3" t="n">
        <v>45369.47518341435</v>
      </c>
      <c r="B11754" t="n">
        <v>-0.4812319287999999</v>
      </c>
      <c r="C11754" t="n">
        <v>-0.4823791468347333</v>
      </c>
      <c r="D11754" t="n">
        <v>0.3136362803</v>
      </c>
      <c r="E11754" t="n">
        <v>0.641646892145573</v>
      </c>
      <c r="F11754" t="n">
        <v>10.16338650705</v>
      </c>
      <c r="G11754" t="n">
        <v>10.16256446289933</v>
      </c>
    </row>
    <row r="11755">
      <c r="A11755" s="3" t="n">
        <v>45369.47518398148</v>
      </c>
      <c r="B11755" t="n">
        <v>0.5410917204</v>
      </c>
      <c r="C11755" t="n">
        <v>-0.8367822426678345</v>
      </c>
      <c r="D11755" t="n">
        <v>2.80361336185</v>
      </c>
      <c r="E11755" t="n">
        <v>0.1699051945826343</v>
      </c>
      <c r="F11755" t="n">
        <v>10.05565065015</v>
      </c>
      <c r="G11755" t="n">
        <v>10.11761087073663</v>
      </c>
    </row>
    <row r="11756">
      <c r="A11756" s="3" t="n">
        <v>45369.47518454861</v>
      </c>
      <c r="B11756" t="n">
        <v>0.007178467799999999</v>
      </c>
      <c r="C11756" t="n">
        <v>-0.5217807806786728</v>
      </c>
      <c r="D11756" t="n">
        <v>0.58897759235</v>
      </c>
      <c r="E11756" t="n">
        <v>0.3371476893860149</v>
      </c>
      <c r="F11756" t="n">
        <v>10.40998452795</v>
      </c>
      <c r="G11756" t="n">
        <v>10.05955897735387</v>
      </c>
    </row>
    <row r="11757">
      <c r="A11757" s="3" t="n">
        <v>45369.47518511574</v>
      </c>
      <c r="B11757" t="n">
        <v>-1.3982125437</v>
      </c>
      <c r="C11757" t="n">
        <v>-0.03848131745932404</v>
      </c>
      <c r="D11757" t="n">
        <v>-2.3463194657</v>
      </c>
      <c r="E11757" t="n">
        <v>0.9530491078508188</v>
      </c>
      <c r="F11757" t="n">
        <v>9.557649349849999</v>
      </c>
      <c r="G11757" t="n">
        <v>10.16449097814886</v>
      </c>
    </row>
    <row r="11758">
      <c r="A11758" s="3" t="n">
        <v>45369.4751856713</v>
      </c>
      <c r="B11758" t="n">
        <v>-1.20189321735</v>
      </c>
      <c r="C11758" t="n">
        <v>0.01779552655477867</v>
      </c>
      <c r="D11758" t="n">
        <v>1.3910340759</v>
      </c>
      <c r="E11758" t="n">
        <v>0.2878128563243597</v>
      </c>
      <c r="F11758" t="n">
        <v>10.36689410785</v>
      </c>
      <c r="G11758" t="n">
        <v>10.11409565532777</v>
      </c>
    </row>
    <row r="11759">
      <c r="A11759" s="3" t="n">
        <v>45369.47518623843</v>
      </c>
      <c r="B11759" t="n">
        <v>1.48201036795</v>
      </c>
      <c r="C11759" t="n">
        <v>-0.07907753385734292</v>
      </c>
      <c r="D11759" t="n">
        <v>0.7182586593</v>
      </c>
      <c r="E11759" t="n">
        <v>0.0125408994634032</v>
      </c>
      <c r="F11759" t="n">
        <v>10.05565065015</v>
      </c>
      <c r="G11759" t="n">
        <v>10.08409302115877</v>
      </c>
    </row>
    <row r="11760">
      <c r="A11760" s="3" t="n">
        <v>45369.47518680555</v>
      </c>
      <c r="B11760" t="n">
        <v>1.0630212467</v>
      </c>
      <c r="C11760" t="n">
        <v>-0.009382746695571209</v>
      </c>
      <c r="D11760" t="n">
        <v>0.8020564835499999</v>
      </c>
      <c r="E11760" t="n">
        <v>-0.2079884397736604</v>
      </c>
      <c r="F11760" t="n">
        <v>10.20169128195</v>
      </c>
      <c r="G11760" t="n">
        <v>10.04024360292369</v>
      </c>
    </row>
    <row r="11761">
      <c r="A11761" s="3" t="n">
        <v>45369.47518737269</v>
      </c>
      <c r="B11761" t="n">
        <v>-0.32321737735</v>
      </c>
      <c r="C11761" t="n">
        <v>0.2178669594883456</v>
      </c>
      <c r="D11761" t="n">
        <v>0.38546999155</v>
      </c>
      <c r="E11761" t="n">
        <v>0.3331461647181827</v>
      </c>
      <c r="F11761" t="n">
        <v>10.4842110618</v>
      </c>
      <c r="G11761" t="n">
        <v>10.06902424620912</v>
      </c>
    </row>
    <row r="11762">
      <c r="A11762" s="3" t="n">
        <v>45369.47518792824</v>
      </c>
      <c r="B11762" t="n">
        <v>-1.28089558975</v>
      </c>
      <c r="C11762" t="n">
        <v>0.1551380712726112</v>
      </c>
      <c r="D11762" t="n">
        <v>-2.97360183295</v>
      </c>
      <c r="E11762" t="n">
        <v>0.6581603535132887</v>
      </c>
      <c r="F11762" t="n">
        <v>9.464280235199999</v>
      </c>
      <c r="G11762" t="n">
        <v>10.23591415879898</v>
      </c>
    </row>
    <row r="11763">
      <c r="A11763" s="3" t="n">
        <v>45369.47518849537</v>
      </c>
      <c r="B11763" t="n">
        <v>0.9121949697</v>
      </c>
      <c r="C11763" t="n">
        <v>0.003501111205944096</v>
      </c>
      <c r="D11763" t="n">
        <v>2.0374688306</v>
      </c>
      <c r="E11763" t="n">
        <v>0.003733110485314606</v>
      </c>
      <c r="F11763" t="n">
        <v>10.07000758575</v>
      </c>
      <c r="G11763" t="n">
        <v>10.17378720230306</v>
      </c>
    </row>
    <row r="11764">
      <c r="A11764" s="3" t="n">
        <v>45369.47518962963</v>
      </c>
      <c r="B11764" t="n">
        <v>0.2705458602</v>
      </c>
      <c r="C11764" t="n">
        <v>-0.1744781109134038</v>
      </c>
      <c r="D11764" t="n">
        <v>0.9672593094499999</v>
      </c>
      <c r="E11764" t="n">
        <v>0.19619058263718</v>
      </c>
      <c r="F11764" t="n">
        <v>10.2567556217</v>
      </c>
      <c r="G11764" t="n">
        <v>10.09836709170924</v>
      </c>
    </row>
    <row r="11765">
      <c r="A11765" s="3" t="n">
        <v>45369.47519018519</v>
      </c>
      <c r="B11765" t="n">
        <v>-0.3806745397</v>
      </c>
      <c r="C11765" t="n">
        <v>0.0773717482404431</v>
      </c>
      <c r="D11765" t="n">
        <v>1.21146450775</v>
      </c>
      <c r="E11765" t="n">
        <v>0.166104031889744</v>
      </c>
      <c r="F11765" t="n">
        <v>10.61109930615</v>
      </c>
      <c r="G11765" t="n">
        <v>10.0311906476956</v>
      </c>
    </row>
    <row r="11766">
      <c r="A11766" s="3" t="n">
        <v>45369.47519074074</v>
      </c>
      <c r="B11766" t="n">
        <v>-0.90500669525</v>
      </c>
      <c r="C11766" t="n">
        <v>0.1498724717057114</v>
      </c>
      <c r="D11766" t="n">
        <v>-0.7924851931499999</v>
      </c>
      <c r="E11766" t="n">
        <v>0.3267055044599077</v>
      </c>
      <c r="F11766" t="n">
        <v>10.23042476645</v>
      </c>
      <c r="G11766" t="n">
        <v>10.03312680957987</v>
      </c>
    </row>
    <row r="11767">
      <c r="A11767" s="3" t="n">
        <v>45369.475191875</v>
      </c>
      <c r="B11767" t="n">
        <v>1.13246213535</v>
      </c>
      <c r="C11767" t="n">
        <v>0.03834871052074607</v>
      </c>
      <c r="D11767" t="n">
        <v>-1.295262332</v>
      </c>
      <c r="E11767" t="n">
        <v>0.5181251175831019</v>
      </c>
      <c r="F11767" t="n">
        <v>9.44273502515</v>
      </c>
      <c r="G11767" t="n">
        <v>10.06493261008604</v>
      </c>
    </row>
    <row r="11768">
      <c r="A11768" s="3" t="n">
        <v>45369.47519190973</v>
      </c>
      <c r="B11768" t="n">
        <v>0.55545846265</v>
      </c>
      <c r="C11768" t="n">
        <v>-0.3034260260752923</v>
      </c>
      <c r="D11768" t="n">
        <v>1.84832797205</v>
      </c>
      <c r="E11768" t="n">
        <v>-0.2439570603378796</v>
      </c>
      <c r="F11768" t="n">
        <v>9.586382834349999</v>
      </c>
      <c r="G11768" t="n">
        <v>9.986505766886625</v>
      </c>
    </row>
    <row r="11769">
      <c r="A11769" s="3" t="n">
        <v>45369.47519244213</v>
      </c>
      <c r="B11769" t="n">
        <v>-0.28969824765</v>
      </c>
      <c r="C11769" t="n">
        <v>-0.1500135823128209</v>
      </c>
      <c r="D11769" t="n">
        <v>-0.751777789</v>
      </c>
      <c r="E11769" t="n">
        <v>-0.02616277064055955</v>
      </c>
      <c r="F11769" t="n">
        <v>10.26872954135</v>
      </c>
      <c r="G11769" t="n">
        <v>9.877293974872638</v>
      </c>
    </row>
    <row r="11770">
      <c r="A11770" s="3" t="n">
        <v>45369.47519356482</v>
      </c>
      <c r="B11770" t="n">
        <v>-1.5275034173</v>
      </c>
      <c r="C11770" t="n">
        <v>-0.1068355652832171</v>
      </c>
      <c r="D11770" t="n">
        <v>0.5770036727</v>
      </c>
      <c r="E11770" t="n">
        <v>0.01942212747331004</v>
      </c>
      <c r="F11770" t="n">
        <v>10.16817215225</v>
      </c>
      <c r="G11770" t="n">
        <v>9.90776501944991</v>
      </c>
    </row>
    <row r="11771">
      <c r="A11771" s="3" t="n">
        <v>45369.47519359954</v>
      </c>
      <c r="B11771" t="n">
        <v>-0.3040649899</v>
      </c>
      <c r="C11771" t="n">
        <v>-0.2891075855769239</v>
      </c>
      <c r="D11771" t="n">
        <v>-0.0646454368</v>
      </c>
      <c r="E11771" t="n">
        <v>0.1886676705430075</v>
      </c>
      <c r="F11771" t="n">
        <v>9.8377763071</v>
      </c>
      <c r="G11771" t="n">
        <v>10.02474598705562</v>
      </c>
    </row>
    <row r="11772">
      <c r="A11772" s="3" t="n">
        <v>45369.47519414352</v>
      </c>
      <c r="B11772" t="n">
        <v>0.138862164</v>
      </c>
      <c r="C11772" t="n">
        <v>-0.5242805849150365</v>
      </c>
      <c r="D11772" t="n">
        <v>-0.6775610618</v>
      </c>
      <c r="E11772" t="n">
        <v>0.4503929634027986</v>
      </c>
      <c r="F11772" t="n">
        <v>10.1394484744</v>
      </c>
      <c r="G11772" t="n">
        <v>10.16690784875772</v>
      </c>
    </row>
    <row r="11773">
      <c r="A11773" s="3" t="n">
        <v>45369.47519469907</v>
      </c>
      <c r="B11773" t="n">
        <v>0.6464347547</v>
      </c>
      <c r="C11773" t="n">
        <v>-0.1282547518799537</v>
      </c>
      <c r="D11773" t="n">
        <v>1.72382274365</v>
      </c>
      <c r="E11773" t="n">
        <v>0.1379844116766903</v>
      </c>
      <c r="F11773" t="n">
        <v>9.806649999999999</v>
      </c>
      <c r="G11773" t="n">
        <v>10.07831203527276</v>
      </c>
    </row>
    <row r="11774">
      <c r="A11774" s="3" t="n">
        <v>45369.4751952662</v>
      </c>
      <c r="B11774" t="n">
        <v>-0.7493849664</v>
      </c>
      <c r="C11774" t="n">
        <v>0.2533955152060614</v>
      </c>
      <c r="D11774" t="n">
        <v>-0.52433215555</v>
      </c>
      <c r="E11774" t="n">
        <v>0.4575349934403277</v>
      </c>
      <c r="F11774" t="n">
        <v>10.47462996475</v>
      </c>
      <c r="G11774" t="n">
        <v>9.931060293627418</v>
      </c>
    </row>
    <row r="11775">
      <c r="A11775" s="3" t="n">
        <v>45369.47519583334</v>
      </c>
      <c r="B11775" t="n">
        <v>-0.4165864919999999</v>
      </c>
      <c r="C11775" t="n">
        <v>0.2964587327104904</v>
      </c>
      <c r="D11775" t="n">
        <v>0.5171438811</v>
      </c>
      <c r="E11775" t="n">
        <v>0.1258296290551285</v>
      </c>
      <c r="F11775" t="n">
        <v>9.88566217905</v>
      </c>
      <c r="G11775" t="n">
        <v>9.863408787142218</v>
      </c>
    </row>
    <row r="11776">
      <c r="A11776" s="3" t="n">
        <v>45369.47519640046</v>
      </c>
      <c r="B11776" t="n">
        <v>0.9840188742999999</v>
      </c>
      <c r="C11776" t="n">
        <v>0.0724027255432402</v>
      </c>
      <c r="D11776" t="n">
        <v>1.4365173186</v>
      </c>
      <c r="E11776" t="n">
        <v>0.2576287877007</v>
      </c>
      <c r="F11776" t="n">
        <v>9.842561952300001</v>
      </c>
      <c r="G11776" t="n">
        <v>9.898316232167277</v>
      </c>
    </row>
    <row r="11777">
      <c r="A11777" s="3" t="n">
        <v>45369.47519696759</v>
      </c>
      <c r="B11777" t="n">
        <v>1.41497210855</v>
      </c>
      <c r="C11777" t="n">
        <v>0.06186505722074602</v>
      </c>
      <c r="D11777" t="n">
        <v>-1.24019799225</v>
      </c>
      <c r="E11777" t="n">
        <v>0.6348869785681838</v>
      </c>
      <c r="F11777" t="n">
        <v>9.361330023500001</v>
      </c>
      <c r="G11777" t="n">
        <v>9.861414471137673</v>
      </c>
    </row>
    <row r="11778">
      <c r="A11778" s="3" t="n">
        <v>45369.47519752315</v>
      </c>
      <c r="B11778" t="n">
        <v>-0.6177012702</v>
      </c>
      <c r="C11778" t="n">
        <v>0.2822428391396278</v>
      </c>
      <c r="D11778" t="n">
        <v>0.7948780157499999</v>
      </c>
      <c r="E11778" t="n">
        <v>0.4039568526407937</v>
      </c>
      <c r="F11778" t="n">
        <v>9.82580238745</v>
      </c>
      <c r="G11778" t="n">
        <v>9.847111254949095</v>
      </c>
    </row>
    <row r="11779">
      <c r="A11779" s="3" t="n">
        <v>45369.47519809028</v>
      </c>
      <c r="B11779" t="n">
        <v>-1.07260234375</v>
      </c>
      <c r="C11779" t="n">
        <v>0.4224006239058287</v>
      </c>
      <c r="D11779" t="n">
        <v>-0.56502975305</v>
      </c>
      <c r="E11779" t="n">
        <v>0.4951265802905609</v>
      </c>
      <c r="F11779" t="n">
        <v>9.993398035949999</v>
      </c>
      <c r="G11779" t="n">
        <v>9.75618801939012</v>
      </c>
    </row>
    <row r="11780">
      <c r="A11780" s="3" t="n">
        <v>45369.4751986574</v>
      </c>
      <c r="B11780" t="n">
        <v>0.5339034459499999</v>
      </c>
      <c r="C11780" t="n">
        <v>0.1602260538919584</v>
      </c>
      <c r="D11780" t="n">
        <v>2.243369254</v>
      </c>
      <c r="E11780" t="n">
        <v>-0.03187586433426587</v>
      </c>
      <c r="F11780" t="n">
        <v>10.23760323425</v>
      </c>
      <c r="G11780" t="n">
        <v>9.852981940822522</v>
      </c>
    </row>
    <row r="11781">
      <c r="A11781" s="3" t="n">
        <v>45369.47519921296</v>
      </c>
      <c r="B11781" t="n">
        <v>1.2306168952</v>
      </c>
      <c r="C11781" t="n">
        <v>-0.04033420282622402</v>
      </c>
      <c r="D11781" t="n">
        <v>1.1851336525</v>
      </c>
      <c r="E11781" t="n">
        <v>0.004969297009090844</v>
      </c>
      <c r="F11781" t="n">
        <v>9.65342109375</v>
      </c>
      <c r="G11781" t="n">
        <v>9.82468751535877</v>
      </c>
    </row>
    <row r="11782">
      <c r="A11782" s="3" t="n">
        <v>45369.47520090278</v>
      </c>
      <c r="B11782" t="n">
        <v>0.82839714545</v>
      </c>
      <c r="C11782" t="n">
        <v>0.2994481608078097</v>
      </c>
      <c r="D11782" t="n">
        <v>-2.0111281687</v>
      </c>
      <c r="E11782" t="n">
        <v>0.598608042680538</v>
      </c>
      <c r="F11782" t="n">
        <v>9.6630021908</v>
      </c>
      <c r="G11782" t="n">
        <v>9.824286059910516</v>
      </c>
    </row>
    <row r="11783">
      <c r="A11783" s="3" t="n">
        <v>45369.4752009375</v>
      </c>
      <c r="B11783" t="n">
        <v>-0.8140304032</v>
      </c>
      <c r="C11783" t="n">
        <v>0.7048446708153867</v>
      </c>
      <c r="D11783" t="n">
        <v>-0.28491260245</v>
      </c>
      <c r="E11783" t="n">
        <v>0.4385645890687658</v>
      </c>
      <c r="F11783" t="n">
        <v>9.7036997883</v>
      </c>
      <c r="G11783" t="n">
        <v>9.797782228155739</v>
      </c>
    </row>
    <row r="11784">
      <c r="A11784" s="3" t="n">
        <v>45369.47520096065</v>
      </c>
      <c r="B11784" t="n">
        <v>-0.15322890625</v>
      </c>
      <c r="C11784" t="n">
        <v>0.6876951030384635</v>
      </c>
      <c r="D11784" t="n">
        <v>-0.4333460568499999</v>
      </c>
      <c r="E11784" t="n">
        <v>0.2054952190226114</v>
      </c>
      <c r="F11784" t="n">
        <v>9.967057374049999</v>
      </c>
      <c r="G11784" t="n">
        <v>9.809864775313429</v>
      </c>
    </row>
    <row r="11785">
      <c r="A11785" s="3" t="n">
        <v>45369.4752014699</v>
      </c>
      <c r="B11785" t="n">
        <v>1.54187015955</v>
      </c>
      <c r="C11785" t="n">
        <v>0.3357707580043132</v>
      </c>
      <c r="D11785" t="n">
        <v>2.91134921875</v>
      </c>
      <c r="E11785" t="n">
        <v>-0.2245911210829845</v>
      </c>
      <c r="F11785" t="n">
        <v>9.45949459</v>
      </c>
      <c r="G11785" t="n">
        <v>9.783014807674503</v>
      </c>
    </row>
    <row r="11786">
      <c r="A11786" s="3" t="n">
        <v>45369.47520203704</v>
      </c>
      <c r="B11786" t="n">
        <v>1.8986066666</v>
      </c>
      <c r="C11786" t="n">
        <v>0.4451392278250594</v>
      </c>
      <c r="D11786" t="n">
        <v>1.20667886255</v>
      </c>
      <c r="E11786" t="n">
        <v>0.08349598973578097</v>
      </c>
      <c r="F11786" t="n">
        <v>10.02930998825</v>
      </c>
      <c r="G11786" t="n">
        <v>9.816360206512032</v>
      </c>
    </row>
    <row r="11787">
      <c r="A11787" s="3" t="n">
        <v>45369.47520262731</v>
      </c>
      <c r="B11787" t="n">
        <v>-0.3399769422</v>
      </c>
      <c r="C11787" t="n">
        <v>0.7722232598312377</v>
      </c>
      <c r="D11787" t="n">
        <v>-1.92733034445</v>
      </c>
      <c r="E11787" t="n">
        <v>0.7810742072130559</v>
      </c>
      <c r="F11787" t="n">
        <v>10.0867671506</v>
      </c>
      <c r="G11787" t="n">
        <v>9.729381210154923</v>
      </c>
    </row>
    <row r="11788">
      <c r="A11788" s="3" t="n">
        <v>45369.4752031713</v>
      </c>
      <c r="B11788" t="n">
        <v>-0.28491260245</v>
      </c>
      <c r="C11788" t="n">
        <v>0.9404419620664363</v>
      </c>
      <c r="D11788" t="n">
        <v>-0.9840188742999999</v>
      </c>
      <c r="E11788" t="n">
        <v>0.5244540643249431</v>
      </c>
      <c r="F11788" t="n">
        <v>9.6342687063</v>
      </c>
      <c r="G11788" t="n">
        <v>9.67770802826238</v>
      </c>
    </row>
    <row r="11789">
      <c r="A11789" s="3" t="n">
        <v>45369.47520372686</v>
      </c>
      <c r="B11789" t="n">
        <v>0.5746108501</v>
      </c>
      <c r="C11789" t="n">
        <v>0.6331616482292558</v>
      </c>
      <c r="D11789" t="n">
        <v>1.03908321405</v>
      </c>
      <c r="E11789" t="n">
        <v>0.3805782562272738</v>
      </c>
      <c r="F11789" t="n">
        <v>9.299077409300001</v>
      </c>
      <c r="G11789" t="n">
        <v>9.579423816060517</v>
      </c>
    </row>
    <row r="11790">
      <c r="A11790" s="3" t="n">
        <v>45369.47520429398</v>
      </c>
      <c r="B11790" t="n">
        <v>2.2529405444</v>
      </c>
      <c r="C11790" t="n">
        <v>0.3568674681172502</v>
      </c>
      <c r="D11790" t="n">
        <v>2.09014034775</v>
      </c>
      <c r="E11790" t="n">
        <v>-0.09246372540396319</v>
      </c>
      <c r="F11790" t="n">
        <v>9.48103980005</v>
      </c>
      <c r="G11790" t="n">
        <v>9.513724998750842</v>
      </c>
    </row>
    <row r="11791">
      <c r="A11791" s="3" t="n">
        <v>45369.47520486111</v>
      </c>
      <c r="B11791" t="n">
        <v>0.6009417053499999</v>
      </c>
      <c r="C11791" t="n">
        <v>0.4309032180490687</v>
      </c>
      <c r="D11791" t="n">
        <v>1.3239958165</v>
      </c>
      <c r="E11791" t="n">
        <v>0.3893955318248263</v>
      </c>
      <c r="F11791" t="n">
        <v>9.35174892645</v>
      </c>
      <c r="G11791" t="n">
        <v>9.438338994268442</v>
      </c>
    </row>
    <row r="11792">
      <c r="A11792" s="3" t="n">
        <v>45369.47520542824</v>
      </c>
      <c r="B11792" t="n">
        <v>-0.5363060752</v>
      </c>
      <c r="C11792" t="n">
        <v>0.6749334282237782</v>
      </c>
      <c r="D11792" t="n">
        <v>-1.68551796875</v>
      </c>
      <c r="E11792" t="n">
        <v>0.934966628201751</v>
      </c>
      <c r="F11792" t="n">
        <v>9.701306965699999</v>
      </c>
      <c r="G11792" t="n">
        <v>9.452437139461331</v>
      </c>
    </row>
    <row r="11793">
      <c r="A11793" s="3" t="n">
        <v>45369.4752059838</v>
      </c>
      <c r="B11793" t="n">
        <v>-0.14605043845</v>
      </c>
      <c r="C11793" t="n">
        <v>0.5579753199420762</v>
      </c>
      <c r="D11793" t="n">
        <v>0.4955986710499999</v>
      </c>
      <c r="E11793" t="n">
        <v>0.6683566406910276</v>
      </c>
      <c r="F11793" t="n">
        <v>9.3254180712</v>
      </c>
      <c r="G11793" t="n">
        <v>9.598019624689536</v>
      </c>
    </row>
    <row r="11794">
      <c r="A11794" s="3" t="n">
        <v>45369.47520655092</v>
      </c>
      <c r="B11794" t="n">
        <v>1.13485495795</v>
      </c>
      <c r="C11794" t="n">
        <v>0.4349954027959219</v>
      </c>
      <c r="D11794" t="n">
        <v>0.15801455145</v>
      </c>
      <c r="E11794" t="n">
        <v>0.398738046110141</v>
      </c>
      <c r="F11794" t="n">
        <v>9.538496962399998</v>
      </c>
      <c r="G11794" t="n">
        <v>9.577092096433592</v>
      </c>
    </row>
    <row r="11795">
      <c r="A11795" s="3" t="n">
        <v>45369.47520711806</v>
      </c>
      <c r="B11795" t="n">
        <v>1.10851429605</v>
      </c>
      <c r="C11795" t="n">
        <v>0.5864738563099083</v>
      </c>
      <c r="D11795" t="n">
        <v>2.3463194657</v>
      </c>
      <c r="E11795" t="n">
        <v>0.1947333235909096</v>
      </c>
      <c r="F11795" t="n">
        <v>9.804257177399998</v>
      </c>
      <c r="G11795" t="n">
        <v>9.436811237066925</v>
      </c>
    </row>
    <row r="11796">
      <c r="A11796" s="3" t="n">
        <v>45369.47520768519</v>
      </c>
      <c r="B11796" t="n">
        <v>0.5099654133</v>
      </c>
      <c r="C11796" t="n">
        <v>0.9668691465078115</v>
      </c>
      <c r="D11796" t="n">
        <v>0.4070152016</v>
      </c>
      <c r="E11796" t="n">
        <v>0.43737361828788</v>
      </c>
      <c r="F11796" t="n">
        <v>9.47864697745</v>
      </c>
      <c r="G11796" t="n">
        <v>9.321979594541865</v>
      </c>
    </row>
    <row r="11797">
      <c r="A11797" s="3" t="n">
        <v>45369.47520824074</v>
      </c>
      <c r="B11797" t="n">
        <v>0.6392562868999999</v>
      </c>
      <c r="C11797" t="n">
        <v>1.130390486252334</v>
      </c>
      <c r="D11797" t="n">
        <v>-0.8331827906499999</v>
      </c>
      <c r="E11797" t="n">
        <v>0.6768326494404449</v>
      </c>
      <c r="F11797" t="n">
        <v>9.416394363249999</v>
      </c>
      <c r="G11797" t="n">
        <v>9.224268579889536</v>
      </c>
    </row>
    <row r="11798">
      <c r="A11798" s="3" t="n">
        <v>45369.47520880787</v>
      </c>
      <c r="B11798" t="n">
        <v>1.6280608064</v>
      </c>
      <c r="C11798" t="n">
        <v>0.8952782241381143</v>
      </c>
      <c r="D11798" t="n">
        <v>0.8188160484</v>
      </c>
      <c r="E11798" t="n">
        <v>0.5919644602030321</v>
      </c>
      <c r="F11798" t="n">
        <v>8.504209200199998</v>
      </c>
      <c r="G11798" t="n">
        <v>9.270260076799559</v>
      </c>
    </row>
    <row r="11799">
      <c r="A11799" s="3" t="n">
        <v>45369.475209375</v>
      </c>
      <c r="B11799" t="n">
        <v>1.7286181955</v>
      </c>
      <c r="C11799" t="n">
        <v>0.9955208632058302</v>
      </c>
      <c r="D11799" t="n">
        <v>0.1077358569</v>
      </c>
      <c r="E11799" t="n">
        <v>0.61938389932168</v>
      </c>
      <c r="F11799" t="n">
        <v>8.987833951599999</v>
      </c>
      <c r="G11799" t="n">
        <v>9.163888395778462</v>
      </c>
    </row>
    <row r="11800">
      <c r="A11800" s="3" t="n">
        <v>45369.47520994213</v>
      </c>
      <c r="B11800" t="n">
        <v>0.1987219556</v>
      </c>
      <c r="C11800" t="n">
        <v>1.082811409289863</v>
      </c>
      <c r="D11800" t="n">
        <v>1.3599077688</v>
      </c>
      <c r="E11800" t="n">
        <v>0.4535976348949896</v>
      </c>
      <c r="F11800" t="n">
        <v>9.433153928099999</v>
      </c>
      <c r="G11800" t="n">
        <v>9.187272729882309</v>
      </c>
    </row>
    <row r="11801">
      <c r="A11801" s="3" t="n">
        <v>45369.47521049769</v>
      </c>
      <c r="B11801" t="n">
        <v>0.36152215225</v>
      </c>
      <c r="C11801" t="n">
        <v>1.025551042860259</v>
      </c>
      <c r="D11801" t="n">
        <v>0.52911780075</v>
      </c>
      <c r="E11801" t="n">
        <v>0.5468500069772743</v>
      </c>
      <c r="F11801" t="n">
        <v>9.591168479549999</v>
      </c>
      <c r="G11801" t="n">
        <v>9.282549729432775</v>
      </c>
    </row>
    <row r="11802">
      <c r="A11802" s="3" t="n">
        <v>45369.47521106481</v>
      </c>
      <c r="B11802" t="n">
        <v>0.7565634341999999</v>
      </c>
      <c r="C11802" t="n">
        <v>0.7932280754616572</v>
      </c>
      <c r="D11802" t="n">
        <v>1.23541234705</v>
      </c>
      <c r="E11802" t="n">
        <v>0.6368816146032652</v>
      </c>
      <c r="F11802" t="n">
        <v>9.55047088205</v>
      </c>
      <c r="G11802" t="n">
        <v>9.395897253205854</v>
      </c>
    </row>
    <row r="11803">
      <c r="A11803" s="3" t="n">
        <v>45369.47521219908</v>
      </c>
      <c r="B11803" t="n">
        <v>2.6551701008</v>
      </c>
      <c r="C11803" t="n">
        <v>0.6556813969804213</v>
      </c>
      <c r="D11803" t="n">
        <v>0.0311263071</v>
      </c>
      <c r="E11803" t="n">
        <v>0.5665843928165517</v>
      </c>
      <c r="F11803" t="n">
        <v>8.896857659549999</v>
      </c>
      <c r="G11803" t="n">
        <v>9.455567403853872</v>
      </c>
    </row>
    <row r="11804">
      <c r="A11804" s="3" t="n">
        <v>45369.47521275463</v>
      </c>
      <c r="B11804" t="n">
        <v>-0.05506433975</v>
      </c>
      <c r="C11804" t="n">
        <v>0.9341951031571121</v>
      </c>
      <c r="D11804" t="n">
        <v>-0.1699884711</v>
      </c>
      <c r="E11804" t="n">
        <v>0.5936787266291391</v>
      </c>
      <c r="F11804" t="n">
        <v>9.6965213205</v>
      </c>
      <c r="G11804" t="n">
        <v>9.244163438183358</v>
      </c>
    </row>
    <row r="11805">
      <c r="A11805" s="3" t="n">
        <v>45369.47521332176</v>
      </c>
      <c r="B11805" t="n">
        <v>0.06703825939999999</v>
      </c>
      <c r="C11805" t="n">
        <v>1.167147319167719</v>
      </c>
      <c r="D11805" t="n">
        <v>0.11253130875</v>
      </c>
      <c r="E11805" t="n">
        <v>0.2118225427524481</v>
      </c>
      <c r="F11805" t="n">
        <v>9.167393713099999</v>
      </c>
      <c r="G11805" t="n">
        <v>9.065769753660398</v>
      </c>
    </row>
    <row r="11806">
      <c r="A11806" s="3" t="n">
        <v>45369.47521388889</v>
      </c>
      <c r="B11806" t="n">
        <v>0.8930327756000001</v>
      </c>
      <c r="C11806" t="n">
        <v>0.9260487487192333</v>
      </c>
      <c r="D11806" t="n">
        <v>1.31920036465</v>
      </c>
      <c r="E11806" t="n">
        <v>0.192305023320047</v>
      </c>
      <c r="F11806" t="n">
        <v>9.08120306625</v>
      </c>
      <c r="G11806" t="n">
        <v>9.041541796203987</v>
      </c>
    </row>
    <row r="11807">
      <c r="A11807" s="3" t="n">
        <v>45369.47521444444</v>
      </c>
      <c r="B11807" t="n">
        <v>1.91775905405</v>
      </c>
      <c r="C11807" t="n">
        <v>0.795740680919466</v>
      </c>
      <c r="D11807" t="n">
        <v>0.6895251748</v>
      </c>
      <c r="E11807" t="n">
        <v>0.2729151605555951</v>
      </c>
      <c r="F11807" t="n">
        <v>8.6167307023</v>
      </c>
      <c r="G11807" t="n">
        <v>9.040530636865761</v>
      </c>
    </row>
    <row r="11808">
      <c r="A11808" s="3" t="n">
        <v>45369.47521501157</v>
      </c>
      <c r="B11808" t="n">
        <v>1.82677295535</v>
      </c>
      <c r="C11808" t="n">
        <v>0.8270931810305384</v>
      </c>
      <c r="D11808" t="n">
        <v>-0.3040649899</v>
      </c>
      <c r="E11808" t="n">
        <v>0.7173937310574613</v>
      </c>
      <c r="F11808" t="n">
        <v>8.70531417175</v>
      </c>
      <c r="G11808" t="n">
        <v>9.190075465880446</v>
      </c>
    </row>
    <row r="11809">
      <c r="A11809" s="3" t="n">
        <v>45369.47521613426</v>
      </c>
      <c r="B11809" t="n">
        <v>-0.19153368115</v>
      </c>
      <c r="C11809" t="n">
        <v>1.139645312170749</v>
      </c>
      <c r="D11809" t="n">
        <v>-0.6177012702</v>
      </c>
      <c r="E11809" t="n">
        <v>0.7420618447976711</v>
      </c>
      <c r="F11809" t="n">
        <v>9.473851525600001</v>
      </c>
      <c r="G11809" t="n">
        <v>9.123011329725665</v>
      </c>
    </row>
    <row r="11810">
      <c r="A11810" s="3" t="n">
        <v>45369.47521616898</v>
      </c>
      <c r="B11810" t="n">
        <v>-0.02154521005</v>
      </c>
      <c r="C11810" t="n">
        <v>1.110317759558395</v>
      </c>
      <c r="D11810" t="n">
        <v>1.57298666</v>
      </c>
      <c r="E11810" t="n">
        <v>0.2539466306486021</v>
      </c>
      <c r="F11810" t="n">
        <v>9.65820673895</v>
      </c>
      <c r="G11810" t="n">
        <v>9.161336975188487</v>
      </c>
    </row>
    <row r="11811">
      <c r="A11811" s="3" t="n">
        <v>45369.47521726852</v>
      </c>
      <c r="B11811" t="n">
        <v>2.03267337875</v>
      </c>
      <c r="C11811" t="n">
        <v>0.9081227868616575</v>
      </c>
      <c r="D11811" t="n">
        <v>1.3886412533</v>
      </c>
      <c r="E11811" t="n">
        <v>0.01221652565571102</v>
      </c>
      <c r="F11811" t="n">
        <v>9.13627721265</v>
      </c>
      <c r="G11811" t="n">
        <v>9.182516527491632</v>
      </c>
    </row>
    <row r="11812">
      <c r="A11812" s="3" t="n">
        <v>45369.47521729166</v>
      </c>
      <c r="B11812" t="n">
        <v>1.68791079135</v>
      </c>
      <c r="C11812" t="n">
        <v>1.067607169986133</v>
      </c>
      <c r="D11812" t="n">
        <v>0.6871323522</v>
      </c>
      <c r="E11812" t="n">
        <v>0.3033325314400941</v>
      </c>
      <c r="F11812" t="n">
        <v>9.414001540649998</v>
      </c>
      <c r="G11812" t="n">
        <v>9.096269692423217</v>
      </c>
    </row>
    <row r="11813">
      <c r="A11813" s="3" t="n">
        <v>45369.47521783565</v>
      </c>
      <c r="B11813" t="n">
        <v>0.6775610618</v>
      </c>
      <c r="C11813" t="n">
        <v>1.32885989204068</v>
      </c>
      <c r="D11813" t="n">
        <v>-1.65678448425</v>
      </c>
      <c r="E11813" t="n">
        <v>0.6313553730240112</v>
      </c>
      <c r="F11813" t="n">
        <v>8.38689224625</v>
      </c>
      <c r="G11813" t="n">
        <v>9.009938666464476</v>
      </c>
    </row>
    <row r="11814">
      <c r="A11814" s="3" t="n">
        <v>45369.47521840277</v>
      </c>
      <c r="B11814" t="n">
        <v>1.1252738609</v>
      </c>
      <c r="C11814" t="n">
        <v>1.55158761246772</v>
      </c>
      <c r="D11814" t="n">
        <v>-1.1899192977</v>
      </c>
      <c r="E11814" t="n">
        <v>0.2612919257952223</v>
      </c>
      <c r="F11814" t="n">
        <v>8.87769546545</v>
      </c>
      <c r="G11814" t="n">
        <v>8.924651465817973</v>
      </c>
    </row>
    <row r="11815">
      <c r="A11815" s="3" t="n">
        <v>45369.47521896991</v>
      </c>
      <c r="B11815" t="n">
        <v>1.3575149462</v>
      </c>
      <c r="C11815" t="n">
        <v>1.22399505193963</v>
      </c>
      <c r="D11815" t="n">
        <v>2.13323076785</v>
      </c>
      <c r="E11815" t="n">
        <v>-0.0260666929017483</v>
      </c>
      <c r="F11815" t="n">
        <v>8.9614932897</v>
      </c>
      <c r="G11815" t="n">
        <v>8.931447840017157</v>
      </c>
    </row>
    <row r="11816">
      <c r="A11816" s="3" t="n">
        <v>45369.47521952546</v>
      </c>
      <c r="B11816" t="n">
        <v>2.5570055343</v>
      </c>
      <c r="C11816" t="n">
        <v>1.011314347304548</v>
      </c>
      <c r="D11816" t="n">
        <v>1.7621373252</v>
      </c>
      <c r="E11816" t="n">
        <v>0.1006637992532638</v>
      </c>
      <c r="F11816" t="n">
        <v>8.700528526549999</v>
      </c>
      <c r="G11816" t="n">
        <v>8.980888420311679</v>
      </c>
    </row>
    <row r="11817">
      <c r="A11817" s="3" t="n">
        <v>45369.47522008102</v>
      </c>
      <c r="B11817" t="n">
        <v>0.4932058484499999</v>
      </c>
      <c r="C11817" t="n">
        <v>1.259775151658745</v>
      </c>
      <c r="D11817" t="n">
        <v>-0.2801171506</v>
      </c>
      <c r="E11817" t="n">
        <v>0.5393442393761089</v>
      </c>
      <c r="F11817" t="n">
        <v>9.557649349849999</v>
      </c>
      <c r="G11817" t="n">
        <v>8.975654458049208</v>
      </c>
    </row>
    <row r="11818">
      <c r="A11818" s="3" t="n">
        <v>45369.47522065972</v>
      </c>
      <c r="B11818" t="n">
        <v>0.24900065015</v>
      </c>
      <c r="C11818" t="n">
        <v>1.379167412198256</v>
      </c>
      <c r="D11818" t="n">
        <v>-1.88663274695</v>
      </c>
      <c r="E11818" t="n">
        <v>0.787229948856879</v>
      </c>
      <c r="F11818" t="n">
        <v>9.224860682099999</v>
      </c>
      <c r="G11818" t="n">
        <v>9.112587889445246</v>
      </c>
    </row>
    <row r="11819">
      <c r="A11819" s="3" t="n">
        <v>45369.47522122685</v>
      </c>
      <c r="B11819" t="n">
        <v>0.5123582359</v>
      </c>
      <c r="C11819" t="n">
        <v>1.104726848951518</v>
      </c>
      <c r="D11819" t="n">
        <v>1.64482037125</v>
      </c>
      <c r="E11819" t="n">
        <v>0.2447610456226114</v>
      </c>
      <c r="F11819" t="n">
        <v>8.889669385099999</v>
      </c>
      <c r="G11819" t="n">
        <v>9.070894219760863</v>
      </c>
    </row>
    <row r="11820">
      <c r="A11820" s="3" t="n">
        <v>45369.47522178241</v>
      </c>
      <c r="B11820" t="n">
        <v>2.63123206815</v>
      </c>
      <c r="C11820" t="n">
        <v>0.809570457648487</v>
      </c>
      <c r="D11820" t="n">
        <v>0.9265519052999999</v>
      </c>
      <c r="E11820" t="n">
        <v>-0.3525623716265747</v>
      </c>
      <c r="F11820" t="n">
        <v>8.76038831815</v>
      </c>
      <c r="G11820" t="n">
        <v>9.001606854330911</v>
      </c>
    </row>
    <row r="11821">
      <c r="A11821" s="3" t="n">
        <v>45369.47522234954</v>
      </c>
      <c r="B11821" t="n">
        <v>1.72382274365</v>
      </c>
      <c r="C11821" t="n">
        <v>0.8007303913048972</v>
      </c>
      <c r="D11821" t="n">
        <v>0.5841821404999999</v>
      </c>
      <c r="E11821" t="n">
        <v>-0.108884629368765</v>
      </c>
      <c r="F11821" t="n">
        <v>8.9184028696</v>
      </c>
      <c r="G11821" t="n">
        <v>8.941260502019372</v>
      </c>
    </row>
    <row r="11822">
      <c r="A11822" s="3" t="n">
        <v>45369.47522347223</v>
      </c>
      <c r="B11822" t="n">
        <v>-0.15801455145</v>
      </c>
      <c r="C11822" t="n">
        <v>1.155824867392661</v>
      </c>
      <c r="D11822" t="n">
        <v>-1.44609841565</v>
      </c>
      <c r="E11822" t="n">
        <v>0.3429327670910266</v>
      </c>
      <c r="F11822" t="n">
        <v>9.179367632749999</v>
      </c>
      <c r="G11822" t="n">
        <v>8.804724457111913</v>
      </c>
    </row>
    <row r="11823">
      <c r="A11823" s="3" t="n">
        <v>45369.47522350695</v>
      </c>
      <c r="B11823" t="n">
        <v>-0.1987219556</v>
      </c>
      <c r="C11823" t="n">
        <v>1.102119468736367</v>
      </c>
      <c r="D11823" t="n">
        <v>-1.3886412533</v>
      </c>
      <c r="E11823" t="n">
        <v>0.3722884595312365</v>
      </c>
      <c r="F11823" t="n">
        <v>8.70531417175</v>
      </c>
      <c r="G11823" t="n">
        <v>8.843383437237437</v>
      </c>
    </row>
    <row r="11824">
      <c r="A11824" s="3" t="n">
        <v>45369.47522403935</v>
      </c>
      <c r="B11824" t="n">
        <v>1.16837408765</v>
      </c>
      <c r="C11824" t="n">
        <v>0.7511709653848505</v>
      </c>
      <c r="D11824" t="n">
        <v>1.2545647345</v>
      </c>
      <c r="E11824" t="n">
        <v>-0.2362960779266908</v>
      </c>
      <c r="F11824" t="n">
        <v>8.652642654599999</v>
      </c>
      <c r="G11824" t="n">
        <v>8.889827343028928</v>
      </c>
    </row>
    <row r="11825">
      <c r="A11825" s="3" t="n">
        <v>45369.47522461806</v>
      </c>
      <c r="B11825" t="n">
        <v>2.1835094624</v>
      </c>
      <c r="C11825" t="n">
        <v>0.5705013837041972</v>
      </c>
      <c r="D11825" t="n">
        <v>1.88663274695</v>
      </c>
      <c r="E11825" t="n">
        <v>-0.05311270210338026</v>
      </c>
      <c r="F11825" t="n">
        <v>8.913617224399999</v>
      </c>
      <c r="G11825" t="n">
        <v>8.856821610886856</v>
      </c>
    </row>
    <row r="11826">
      <c r="A11826" s="3" t="n">
        <v>45369.47522517361</v>
      </c>
      <c r="B11826" t="n">
        <v>0.93613300235</v>
      </c>
      <c r="C11826" t="n">
        <v>0.9152169494747111</v>
      </c>
      <c r="D11826" t="n">
        <v>-0.11253130875</v>
      </c>
      <c r="E11826" t="n">
        <v>0.2059911291976696</v>
      </c>
      <c r="F11826" t="n">
        <v>8.8489717876</v>
      </c>
      <c r="G11826" t="n">
        <v>8.744874403583941</v>
      </c>
    </row>
    <row r="11827">
      <c r="A11827" s="3" t="n">
        <v>45369.47522629629</v>
      </c>
      <c r="B11827" t="n">
        <v>-0.22505281085</v>
      </c>
      <c r="C11827" t="n">
        <v>1.185047129958628</v>
      </c>
      <c r="D11827" t="n">
        <v>-1.2617432023</v>
      </c>
      <c r="E11827" t="n">
        <v>0.4443848244141039</v>
      </c>
      <c r="F11827" t="n">
        <v>8.987833951599999</v>
      </c>
      <c r="G11827" t="n">
        <v>8.736185140200838</v>
      </c>
    </row>
    <row r="11828">
      <c r="A11828" s="3" t="n">
        <v>45369.47522635417</v>
      </c>
      <c r="B11828" t="n">
        <v>0.404622379</v>
      </c>
      <c r="C11828" t="n">
        <v>0.8637889109728463</v>
      </c>
      <c r="D11828" t="n">
        <v>-0.60333452795</v>
      </c>
      <c r="E11828" t="n">
        <v>0.2189620582643363</v>
      </c>
      <c r="F11828" t="n">
        <v>8.6909474295</v>
      </c>
      <c r="G11828" t="n">
        <v>8.780319088441866</v>
      </c>
    </row>
    <row r="11829">
      <c r="A11829" s="3" t="n">
        <v>45369.47522686343</v>
      </c>
      <c r="B11829" t="n">
        <v>2.1380262197</v>
      </c>
      <c r="C11829" t="n">
        <v>0.7255160832051302</v>
      </c>
      <c r="D11829" t="n">
        <v>1.699884711</v>
      </c>
      <c r="E11829" t="n">
        <v>-0.3630415657982529</v>
      </c>
      <c r="F11829" t="n">
        <v>8.477868538299999</v>
      </c>
      <c r="G11829" t="n">
        <v>8.793706765844547</v>
      </c>
    </row>
    <row r="11830">
      <c r="A11830" s="3" t="n">
        <v>45369.47522743056</v>
      </c>
      <c r="B11830" t="n">
        <v>1.3335671069</v>
      </c>
      <c r="C11830" t="n">
        <v>0.7018704441685333</v>
      </c>
      <c r="D11830" t="n">
        <v>0.02154521005</v>
      </c>
      <c r="E11830" t="n">
        <v>-0.236058981018066</v>
      </c>
      <c r="F11830" t="n">
        <v>8.671795042049999</v>
      </c>
      <c r="G11830" t="n">
        <v>8.803600944196177</v>
      </c>
    </row>
    <row r="11831">
      <c r="A11831" s="3" t="n">
        <v>45369.47522799768</v>
      </c>
      <c r="B11831" t="n">
        <v>-0.06703825939999999</v>
      </c>
      <c r="C11831" t="n">
        <v>1.111328370272847</v>
      </c>
      <c r="D11831" t="n">
        <v>-0.5865749630999999</v>
      </c>
      <c r="E11831" t="n">
        <v>0.1670994640130541</v>
      </c>
      <c r="F11831" t="n">
        <v>9.224860682099999</v>
      </c>
      <c r="G11831" t="n">
        <v>8.904704762577296</v>
      </c>
    </row>
    <row r="11832">
      <c r="A11832" s="3" t="n">
        <v>45369.47522855324</v>
      </c>
      <c r="B11832" t="n">
        <v>-0.11731695395</v>
      </c>
      <c r="C11832" t="n">
        <v>1.130297105913756</v>
      </c>
      <c r="D11832" t="n">
        <v>-0.69910627185</v>
      </c>
      <c r="E11832" t="n">
        <v>0.3191944563548962</v>
      </c>
      <c r="F11832" t="n">
        <v>8.851364610199999</v>
      </c>
      <c r="G11832" t="n">
        <v>8.928959511161446</v>
      </c>
    </row>
    <row r="11833">
      <c r="A11833" s="3" t="n">
        <v>45369.47522912037</v>
      </c>
      <c r="B11833" t="n">
        <v>2.56897945395</v>
      </c>
      <c r="C11833" t="n">
        <v>1.064381125025994</v>
      </c>
      <c r="D11833" t="n">
        <v>-0.1364693414</v>
      </c>
      <c r="E11833" t="n">
        <v>0.09476867676247118</v>
      </c>
      <c r="F11833" t="n">
        <v>9.028531549099998</v>
      </c>
      <c r="G11833" t="n">
        <v>8.987447903336154</v>
      </c>
    </row>
    <row r="11834">
      <c r="A11834" s="3" t="n">
        <v>45369.4752296875</v>
      </c>
      <c r="B11834" t="n">
        <v>1.156400168</v>
      </c>
      <c r="C11834" t="n">
        <v>0.9555311275331029</v>
      </c>
      <c r="D11834" t="n">
        <v>1.81959448755</v>
      </c>
      <c r="E11834" t="n">
        <v>-0.2860324578738936</v>
      </c>
      <c r="F11834" t="n">
        <v>9.054872210999999</v>
      </c>
      <c r="G11834" t="n">
        <v>8.949961172205153</v>
      </c>
    </row>
    <row r="11835">
      <c r="A11835" s="3" t="n">
        <v>45369.47523025463</v>
      </c>
      <c r="B11835" t="n">
        <v>1.52031514285</v>
      </c>
      <c r="C11835" t="n">
        <v>1.134733277768301</v>
      </c>
      <c r="D11835" t="n">
        <v>-0.2011147782</v>
      </c>
      <c r="E11835" t="n">
        <v>0.04084492584324034</v>
      </c>
      <c r="F11835" t="n">
        <v>9.04050546875</v>
      </c>
      <c r="G11835" t="n">
        <v>8.843255196429743</v>
      </c>
    </row>
    <row r="11836">
      <c r="A11836" s="3" t="n">
        <v>45369.47523081019</v>
      </c>
      <c r="B11836" t="n">
        <v>-0.25378629535</v>
      </c>
      <c r="C11836" t="n">
        <v>1.089666989138232</v>
      </c>
      <c r="D11836" t="n">
        <v>-0.7924851931499999</v>
      </c>
      <c r="E11836" t="n">
        <v>-0.1342505696930073</v>
      </c>
      <c r="F11836" t="n">
        <v>8.4802613609</v>
      </c>
      <c r="G11836" t="n">
        <v>8.776714790247343</v>
      </c>
    </row>
    <row r="11837">
      <c r="A11837" s="3" t="n">
        <v>45369.47523193287</v>
      </c>
      <c r="B11837" t="n">
        <v>1.58496057965</v>
      </c>
      <c r="C11837" t="n">
        <v>0.7664323529986036</v>
      </c>
      <c r="D11837" t="n">
        <v>-0.9457140993999998</v>
      </c>
      <c r="E11837" t="n">
        <v>-0.411631482068416</v>
      </c>
      <c r="F11837" t="n">
        <v>8.762781140749999</v>
      </c>
      <c r="G11837" t="n">
        <v>8.812343378366924</v>
      </c>
    </row>
    <row r="11838">
      <c r="A11838" s="3" t="n">
        <v>45369.47523197917</v>
      </c>
      <c r="B11838" t="n">
        <v>0.7230443045</v>
      </c>
      <c r="C11838" t="n">
        <v>0.5456135918602578</v>
      </c>
      <c r="D11838" t="n">
        <v>-0.5123582359</v>
      </c>
      <c r="E11838" t="n">
        <v>-0.5157538056069945</v>
      </c>
      <c r="F11838" t="n">
        <v>8.592792669650001</v>
      </c>
      <c r="G11838" t="n">
        <v>8.820910298647927</v>
      </c>
    </row>
    <row r="11839">
      <c r="A11839" s="3" t="n">
        <v>45369.47523251158</v>
      </c>
      <c r="B11839" t="n">
        <v>0.5339034459499999</v>
      </c>
      <c r="C11839" t="n">
        <v>0.7762338139320535</v>
      </c>
      <c r="D11839" t="n">
        <v>0.56502975305</v>
      </c>
      <c r="E11839" t="n">
        <v>-0.8154413949744779</v>
      </c>
      <c r="F11839" t="n">
        <v>8.93516243445</v>
      </c>
      <c r="G11839" t="n">
        <v>8.800779646426948</v>
      </c>
    </row>
    <row r="11840">
      <c r="A11840" s="3" t="n">
        <v>45369.47523306713</v>
      </c>
      <c r="B11840" t="n">
        <v>-0.1723812937</v>
      </c>
      <c r="C11840" t="n">
        <v>0.7770431254392796</v>
      </c>
      <c r="D11840" t="n">
        <v>-2.16914272015</v>
      </c>
      <c r="E11840" t="n">
        <v>-0.4124438338657352</v>
      </c>
      <c r="F11840" t="n">
        <v>9.17218916495</v>
      </c>
      <c r="G11840" t="n">
        <v>8.885257558425549</v>
      </c>
    </row>
    <row r="11841">
      <c r="A11841" s="3" t="n">
        <v>45369.47523363426</v>
      </c>
      <c r="B11841" t="n">
        <v>1.0223236492</v>
      </c>
      <c r="C11841" t="n">
        <v>0.82074731838893</v>
      </c>
      <c r="D11841" t="n">
        <v>-0.1364693414</v>
      </c>
      <c r="E11841" t="n">
        <v>-0.5251705898360154</v>
      </c>
      <c r="F11841" t="n">
        <v>8.97825285455</v>
      </c>
      <c r="G11841" t="n">
        <v>8.961519829375199</v>
      </c>
    </row>
    <row r="11842">
      <c r="A11842" s="3" t="n">
        <v>45369.47523476852</v>
      </c>
      <c r="B11842" t="n">
        <v>2.035076008</v>
      </c>
      <c r="C11842" t="n">
        <v>0.6985321827868318</v>
      </c>
      <c r="D11842" t="n">
        <v>0.42377476645</v>
      </c>
      <c r="E11842" t="n">
        <v>-0.6177856439649202</v>
      </c>
      <c r="F11842" t="n">
        <v>8.868124175049999</v>
      </c>
      <c r="G11842" t="n">
        <v>8.956061685722169</v>
      </c>
    </row>
    <row r="11843">
      <c r="A11843" s="3" t="n">
        <v>45369.47523532408</v>
      </c>
      <c r="B11843" t="n">
        <v>0.7493849664</v>
      </c>
      <c r="C11843" t="n">
        <v>0.859480659895457</v>
      </c>
      <c r="D11843" t="n">
        <v>-1.4006053663</v>
      </c>
      <c r="E11843" t="n">
        <v>-0.5022838346378801</v>
      </c>
      <c r="F11843" t="n">
        <v>8.73165483365</v>
      </c>
      <c r="G11843" t="n">
        <v>9.004063294429628</v>
      </c>
    </row>
    <row r="11844">
      <c r="A11844" s="3" t="n">
        <v>45369.4752358912</v>
      </c>
      <c r="B11844" t="n">
        <v>-0.0598597916</v>
      </c>
      <c r="C11844" t="n">
        <v>0.8822458949271587</v>
      </c>
      <c r="D11844" t="n">
        <v>0.11253130875</v>
      </c>
      <c r="E11844" t="n">
        <v>-0.9347475672997696</v>
      </c>
      <c r="F11844" t="n">
        <v>9.260772634399999</v>
      </c>
      <c r="G11844" t="n">
        <v>8.99474277081401</v>
      </c>
    </row>
    <row r="11845">
      <c r="A11845" s="3" t="n">
        <v>45369.47523644676</v>
      </c>
      <c r="B11845" t="n">
        <v>0.48602738065</v>
      </c>
      <c r="C11845" t="n">
        <v>0.5869490330780901</v>
      </c>
      <c r="D11845" t="n">
        <v>-2.4540553226</v>
      </c>
      <c r="E11845" t="n">
        <v>-0.9936882312000027</v>
      </c>
      <c r="F11845" t="n">
        <v>8.834605045349999</v>
      </c>
      <c r="G11845" t="n">
        <v>9.020644167943848</v>
      </c>
    </row>
    <row r="11846">
      <c r="A11846" s="3" t="n">
        <v>45369.47523702546</v>
      </c>
      <c r="B11846" t="n">
        <v>1.13485495795</v>
      </c>
      <c r="C11846" t="n">
        <v>0.3120906699664344</v>
      </c>
      <c r="D11846" t="n">
        <v>-0.2992793447</v>
      </c>
      <c r="E11846" t="n">
        <v>-1.403291816916904</v>
      </c>
      <c r="F11846" t="n">
        <v>9.100365260349999</v>
      </c>
      <c r="G11846" t="n">
        <v>9.038720567012728</v>
      </c>
    </row>
    <row r="11847">
      <c r="A11847" s="3" t="n">
        <v>45369.47523813658</v>
      </c>
      <c r="B11847" t="n">
        <v>0.5219393329499999</v>
      </c>
      <c r="C11847" t="n">
        <v>0.3429300468314694</v>
      </c>
      <c r="D11847" t="n">
        <v>-0.6847395296</v>
      </c>
      <c r="E11847" t="n">
        <v>-1.307573289523197</v>
      </c>
      <c r="F11847" t="n">
        <v>9.229646327299999</v>
      </c>
      <c r="G11847" t="n">
        <v>9.06096604959443</v>
      </c>
    </row>
    <row r="11848">
      <c r="A11848" s="3" t="n">
        <v>45369.47523820602</v>
      </c>
      <c r="B11848" t="n">
        <v>-0.1723812937</v>
      </c>
      <c r="C11848" t="n">
        <v>0.6381370715371814</v>
      </c>
      <c r="D11848" t="n">
        <v>-3.72537962195</v>
      </c>
      <c r="E11848" t="n">
        <v>-1.087083679791262</v>
      </c>
      <c r="F11848" t="n">
        <v>9.01177198425</v>
      </c>
      <c r="G11848" t="n">
        <v>9.045779869156668</v>
      </c>
    </row>
    <row r="11849">
      <c r="A11849" s="3" t="n">
        <v>45369.47523871528</v>
      </c>
      <c r="B11849" t="n">
        <v>-0.4357486861</v>
      </c>
      <c r="C11849" t="n">
        <v>0.5649262917495353</v>
      </c>
      <c r="D11849" t="n">
        <v>-0.3806745397</v>
      </c>
      <c r="E11849" t="n">
        <v>-1.555403885173781</v>
      </c>
      <c r="F11849" t="n">
        <v>8.999807871249999</v>
      </c>
      <c r="G11849" t="n">
        <v>9.005764805352939</v>
      </c>
    </row>
    <row r="11850">
      <c r="A11850" s="3" t="n">
        <v>45369.47523928241</v>
      </c>
      <c r="B11850" t="n">
        <v>1.74777058295</v>
      </c>
      <c r="C11850" t="n">
        <v>0.3554183469903273</v>
      </c>
      <c r="D11850" t="n">
        <v>-0.6536132225</v>
      </c>
      <c r="E11850" t="n">
        <v>-1.389545636735785</v>
      </c>
      <c r="F11850" t="n">
        <v>8.789111995999999</v>
      </c>
      <c r="G11850" t="n">
        <v>8.951116551018556</v>
      </c>
    </row>
    <row r="11851">
      <c r="A11851" s="3" t="n">
        <v>45369.47523983796</v>
      </c>
      <c r="B11851" t="n">
        <v>1.3000479772</v>
      </c>
      <c r="C11851" t="n">
        <v>0.4084587907705139</v>
      </c>
      <c r="D11851" t="n">
        <v>-0.36391497485</v>
      </c>
      <c r="E11851" t="n">
        <v>-1.491782294636834</v>
      </c>
      <c r="F11851" t="n">
        <v>9.066846130649999</v>
      </c>
      <c r="G11851" t="n">
        <v>8.893594559625665</v>
      </c>
    </row>
    <row r="11852">
      <c r="A11852" s="3" t="n">
        <v>45369.4752404051</v>
      </c>
      <c r="B11852" t="n">
        <v>0.08619064685</v>
      </c>
      <c r="C11852" t="n">
        <v>0.6807053846768085</v>
      </c>
      <c r="D11852" t="n">
        <v>-2.46124359705</v>
      </c>
      <c r="E11852" t="n">
        <v>-1.242853148452335</v>
      </c>
      <c r="F11852" t="n">
        <v>8.92797416</v>
      </c>
      <c r="G11852" t="n">
        <v>8.934742508667973</v>
      </c>
    </row>
    <row r="11853">
      <c r="A11853" s="3" t="n">
        <v>45369.47524097222</v>
      </c>
      <c r="B11853" t="n">
        <v>-0.86430909775</v>
      </c>
      <c r="C11853" t="n">
        <v>0.6338866088308875</v>
      </c>
      <c r="D11853" t="n">
        <v>-3.1986546438</v>
      </c>
      <c r="E11853" t="n">
        <v>-0.9840561121388138</v>
      </c>
      <c r="F11853" t="n">
        <v>9.00220069385</v>
      </c>
      <c r="G11853" t="n">
        <v>9.098423840821237</v>
      </c>
    </row>
    <row r="11854">
      <c r="A11854" s="3" t="n">
        <v>45369.47524153935</v>
      </c>
      <c r="B11854" t="n">
        <v>0.8164232258</v>
      </c>
      <c r="C11854" t="n">
        <v>0.3215745234520988</v>
      </c>
      <c r="D11854" t="n">
        <v>0.4668651865499999</v>
      </c>
      <c r="E11854" t="n">
        <v>-1.645404038369935</v>
      </c>
      <c r="F11854" t="n">
        <v>8.767566785950001</v>
      </c>
      <c r="G11854" t="n">
        <v>9.233502923853639</v>
      </c>
    </row>
    <row r="11855">
      <c r="A11855" s="3" t="n">
        <v>45369.47524209491</v>
      </c>
      <c r="B11855" t="n">
        <v>1.52031514285</v>
      </c>
      <c r="C11855" t="n">
        <v>0.08673014975594412</v>
      </c>
      <c r="D11855" t="n">
        <v>-0.9026138726499999</v>
      </c>
      <c r="E11855" t="n">
        <v>-1.459566557873198</v>
      </c>
      <c r="F11855" t="n">
        <v>9.51695175235</v>
      </c>
      <c r="G11855" t="n">
        <v>9.22438998575935</v>
      </c>
    </row>
    <row r="11856">
      <c r="A11856" s="3" t="n">
        <v>45369.47524266204</v>
      </c>
      <c r="B11856" t="n">
        <v>0.29687671545</v>
      </c>
      <c r="C11856" t="n">
        <v>0.3055123051403272</v>
      </c>
      <c r="D11856" t="n">
        <v>-1.3311742843</v>
      </c>
      <c r="E11856" t="n">
        <v>-1.413685174326927</v>
      </c>
      <c r="F11856" t="n">
        <v>9.593561302149999</v>
      </c>
      <c r="G11856" t="n">
        <v>9.155812288043265</v>
      </c>
    </row>
    <row r="11857">
      <c r="A11857" s="3" t="n">
        <v>45369.4752432176</v>
      </c>
      <c r="B11857" t="n">
        <v>-1.13246213535</v>
      </c>
      <c r="C11857" t="n">
        <v>0.5301033347860156</v>
      </c>
      <c r="D11857" t="n">
        <v>-2.09253317035</v>
      </c>
      <c r="E11857" t="n">
        <v>-1.211873643931122</v>
      </c>
      <c r="F11857" t="n">
        <v>9.464280235199999</v>
      </c>
      <c r="G11857" t="n">
        <v>9.124326540932541</v>
      </c>
    </row>
    <row r="11858">
      <c r="A11858" s="3" t="n">
        <v>45369.4752437963</v>
      </c>
      <c r="B11858" t="n">
        <v>0.1005573891</v>
      </c>
      <c r="C11858" t="n">
        <v>0.3909552235019825</v>
      </c>
      <c r="D11858" t="n">
        <v>-2.580953373599999</v>
      </c>
      <c r="E11858" t="n">
        <v>-1.255661684881239</v>
      </c>
      <c r="F11858" t="n">
        <v>8.813059835299999</v>
      </c>
      <c r="G11858" t="n">
        <v>9.100205770846411</v>
      </c>
    </row>
    <row r="11859">
      <c r="A11859" s="3" t="n">
        <v>45369.47524435185</v>
      </c>
      <c r="B11859" t="n">
        <v>1.55383427255</v>
      </c>
      <c r="C11859" t="n">
        <v>0.02569184570664335</v>
      </c>
      <c r="D11859" t="n">
        <v>0.4932058484499999</v>
      </c>
      <c r="E11859" t="n">
        <v>-2.028520159608048</v>
      </c>
      <c r="F11859" t="n">
        <v>8.4036518111</v>
      </c>
      <c r="G11859" t="n">
        <v>9.093347242145246</v>
      </c>
    </row>
    <row r="11860">
      <c r="A11860" s="3" t="n">
        <v>45369.47524491898</v>
      </c>
      <c r="B11860" t="n">
        <v>0.6895251748</v>
      </c>
      <c r="C11860" t="n">
        <v>0.05922178786689991</v>
      </c>
      <c r="D11860" t="n">
        <v>-2.47320771005</v>
      </c>
      <c r="E11860" t="n">
        <v>-1.611488642288233</v>
      </c>
      <c r="F11860" t="n">
        <v>9.10275808295</v>
      </c>
      <c r="G11860" t="n">
        <v>9.037448605646878</v>
      </c>
    </row>
    <row r="11861">
      <c r="A11861" s="3" t="n">
        <v>45369.47524604166</v>
      </c>
      <c r="B11861" t="n">
        <v>-0.5075725906999999</v>
      </c>
      <c r="C11861" t="n">
        <v>0.3734155385015163</v>
      </c>
      <c r="D11861" t="n">
        <v>-1.6615799361</v>
      </c>
      <c r="E11861" t="n">
        <v>-1.556908371583454</v>
      </c>
      <c r="F11861" t="n">
        <v>9.311051328949999</v>
      </c>
      <c r="G11861" t="n">
        <v>9.091074819604803</v>
      </c>
    </row>
    <row r="11862">
      <c r="A11862" s="3" t="n">
        <v>45369.47524607639</v>
      </c>
      <c r="B11862" t="n">
        <v>-0.8858543077999999</v>
      </c>
      <c r="C11862" t="n">
        <v>0.3824176774523322</v>
      </c>
      <c r="D11862" t="n">
        <v>-1.85072079465</v>
      </c>
      <c r="E11862" t="n">
        <v>-1.621780252847091</v>
      </c>
      <c r="F11862" t="n">
        <v>9.45469913815</v>
      </c>
      <c r="G11862" t="n">
        <v>9.278250644944315</v>
      </c>
    </row>
    <row r="11863">
      <c r="A11863" s="3" t="n">
        <v>45369.4752466088</v>
      </c>
      <c r="B11863" t="n">
        <v>0.5482701882</v>
      </c>
      <c r="C11863" t="n">
        <v>0.0458844924143358</v>
      </c>
      <c r="D11863" t="n">
        <v>-2.7222083602</v>
      </c>
      <c r="E11863" t="n">
        <v>-1.53825068276434</v>
      </c>
      <c r="F11863" t="n">
        <v>9.435546750699999</v>
      </c>
      <c r="G11863" t="n">
        <v>9.544095553739769</v>
      </c>
    </row>
    <row r="11864">
      <c r="A11864" s="3" t="n">
        <v>45369.47524717593</v>
      </c>
      <c r="B11864" t="n">
        <v>1.21625015295</v>
      </c>
      <c r="C11864" t="n">
        <v>-0.1660440490235437</v>
      </c>
      <c r="D11864" t="n">
        <v>1.14203342575</v>
      </c>
      <c r="E11864" t="n">
        <v>-1.728179342197674</v>
      </c>
      <c r="F11864" t="n">
        <v>9.45469913815</v>
      </c>
      <c r="G11864" t="n">
        <v>9.532604697324734</v>
      </c>
    </row>
    <row r="11865">
      <c r="A11865" s="3" t="n">
        <v>45369.47524773148</v>
      </c>
      <c r="B11865" t="n">
        <v>0.07901217904999999</v>
      </c>
      <c r="C11865" t="n">
        <v>0.1091444713047789</v>
      </c>
      <c r="D11865" t="n">
        <v>-3.1603498689</v>
      </c>
      <c r="E11865" t="n">
        <v>-1.190377101381938</v>
      </c>
      <c r="F11865" t="n">
        <v>9.5001921875</v>
      </c>
      <c r="G11865" t="n">
        <v>9.375291881403172</v>
      </c>
    </row>
    <row r="11866">
      <c r="A11866" s="3" t="n">
        <v>45369.47524886574</v>
      </c>
      <c r="B11866" t="n">
        <v>-1.0845762634</v>
      </c>
      <c r="C11866" t="n">
        <v>0.2785747862904437</v>
      </c>
      <c r="D11866" t="n">
        <v>-1.65678448425</v>
      </c>
      <c r="E11866" t="n">
        <v>-1.413823541815155</v>
      </c>
      <c r="F11866" t="n">
        <v>9.651028271149999</v>
      </c>
      <c r="G11866" t="n">
        <v>9.203239624812962</v>
      </c>
    </row>
    <row r="11867">
      <c r="A11867" s="3" t="n">
        <v>45369.47524888889</v>
      </c>
      <c r="B11867" t="n">
        <v>-0.11731695395</v>
      </c>
      <c r="C11867" t="n">
        <v>-0.07377508506014012</v>
      </c>
      <c r="D11867" t="n">
        <v>-0.25617911795</v>
      </c>
      <c r="E11867" t="n">
        <v>-1.447984675629957</v>
      </c>
      <c r="F11867" t="n">
        <v>9.153036777499999</v>
      </c>
      <c r="G11867" t="n">
        <v>9.143095188910397</v>
      </c>
    </row>
    <row r="11868">
      <c r="A11868" s="3" t="n">
        <v>45369.47524945602</v>
      </c>
      <c r="B11868" t="n">
        <v>0.5339034459499999</v>
      </c>
      <c r="C11868" t="n">
        <v>-0.3204947632825185</v>
      </c>
      <c r="D11868" t="n">
        <v>-1.7022775336</v>
      </c>
      <c r="E11868" t="n">
        <v>-1.268045929397206</v>
      </c>
      <c r="F11868" t="n">
        <v>8.2671824697</v>
      </c>
      <c r="G11868" t="n">
        <v>9.078424195386154</v>
      </c>
    </row>
    <row r="11869">
      <c r="A11869" s="3" t="n">
        <v>45369.47525</v>
      </c>
      <c r="B11869" t="n">
        <v>0.6608014969499999</v>
      </c>
      <c r="C11869" t="n">
        <v>-0.2633582943890451</v>
      </c>
      <c r="D11869" t="n">
        <v>-0.9121949697</v>
      </c>
      <c r="E11869" t="n">
        <v>-1.495293989709794</v>
      </c>
      <c r="F11869" t="n">
        <v>9.085998518099998</v>
      </c>
      <c r="G11869" t="n">
        <v>9.073312713381727</v>
      </c>
    </row>
    <row r="11870">
      <c r="A11870" s="3" t="n">
        <v>45369.47525056713</v>
      </c>
      <c r="B11870" t="n">
        <v>-1.0534499563</v>
      </c>
      <c r="C11870" t="n">
        <v>0.2531525434511662</v>
      </c>
      <c r="D11870" t="n">
        <v>-3.05021138275</v>
      </c>
      <c r="E11870" t="n">
        <v>-0.9333037952546643</v>
      </c>
      <c r="F11870" t="n">
        <v>9.129088938199999</v>
      </c>
      <c r="G11870" t="n">
        <v>9.076292380547693</v>
      </c>
    </row>
    <row r="11871">
      <c r="A11871" s="3" t="n">
        <v>45369.47525112268</v>
      </c>
      <c r="B11871" t="n">
        <v>-1.23541234705</v>
      </c>
      <c r="C11871" t="n">
        <v>0.2163811948650356</v>
      </c>
      <c r="D11871" t="n">
        <v>-0.2992793447</v>
      </c>
      <c r="E11871" t="n">
        <v>-1.517305347094993</v>
      </c>
      <c r="F11871" t="n">
        <v>9.651028271149999</v>
      </c>
      <c r="G11871" t="n">
        <v>9.1394234099914</v>
      </c>
    </row>
    <row r="11872">
      <c r="A11872" s="3" t="n">
        <v>45369.47525168982</v>
      </c>
      <c r="B11872" t="n">
        <v>1.6352392742</v>
      </c>
      <c r="C11872" t="n">
        <v>0.1284208934468535</v>
      </c>
      <c r="D11872" t="n">
        <v>-0.25857194055</v>
      </c>
      <c r="E11872" t="n">
        <v>-1.69160154350793</v>
      </c>
      <c r="F11872" t="n">
        <v>9.13627721265</v>
      </c>
      <c r="G11872" t="n">
        <v>9.309076123340351</v>
      </c>
    </row>
    <row r="11873">
      <c r="A11873" s="3" t="n">
        <v>45369.4752528125</v>
      </c>
      <c r="B11873" t="n">
        <v>1.0606284241</v>
      </c>
      <c r="C11873" t="n">
        <v>0.2373769353438234</v>
      </c>
      <c r="D11873" t="n">
        <v>-2.13083794525</v>
      </c>
      <c r="E11873" t="n">
        <v>-1.262665141696624</v>
      </c>
      <c r="F11873" t="n">
        <v>9.4259754603</v>
      </c>
      <c r="G11873" t="n">
        <v>9.349409297496996</v>
      </c>
    </row>
    <row r="11874">
      <c r="A11874" s="3" t="n">
        <v>45369.47525284722</v>
      </c>
      <c r="B11874" t="n">
        <v>0.7086873688999999</v>
      </c>
      <c r="C11874" t="n">
        <v>0.4029070381856655</v>
      </c>
      <c r="D11874" t="n">
        <v>-1.3958197211</v>
      </c>
      <c r="E11874" t="n">
        <v>-1.266649201840913</v>
      </c>
      <c r="F11874" t="n">
        <v>9.210493939849998</v>
      </c>
      <c r="G11874" t="n">
        <v>9.356525222186505</v>
      </c>
    </row>
    <row r="11875">
      <c r="A11875" s="3" t="n">
        <v>45369.47525337963</v>
      </c>
      <c r="B11875" t="n">
        <v>-1.82438013275</v>
      </c>
      <c r="C11875" t="n">
        <v>0.3459045935088588</v>
      </c>
      <c r="D11875" t="n">
        <v>-3.52426484375</v>
      </c>
      <c r="E11875" t="n">
        <v>-1.225222254749071</v>
      </c>
      <c r="F11875" t="n">
        <v>9.40921589545</v>
      </c>
      <c r="G11875" t="n">
        <v>9.398198249901309</v>
      </c>
    </row>
    <row r="11876">
      <c r="A11876" s="3" t="n">
        <v>45369.47525394676</v>
      </c>
      <c r="B11876" t="n">
        <v>1.14203342575</v>
      </c>
      <c r="C11876" t="n">
        <v>-0.03137405645361319</v>
      </c>
      <c r="D11876" t="n">
        <v>0.7134730141</v>
      </c>
      <c r="E11876" t="n">
        <v>-1.684735654104434</v>
      </c>
      <c r="F11876" t="n">
        <v>9.399634798399999</v>
      </c>
      <c r="G11876" t="n">
        <v>9.475945393960632</v>
      </c>
    </row>
    <row r="11877">
      <c r="A11877" s="3" t="n">
        <v>45369.47525451389</v>
      </c>
      <c r="B11877" t="n">
        <v>0.5578512852499999</v>
      </c>
      <c r="C11877" t="n">
        <v>-0.3999695693318194</v>
      </c>
      <c r="D11877" t="n">
        <v>-0.08619064685</v>
      </c>
      <c r="E11877" t="n">
        <v>-1.496129795173547</v>
      </c>
      <c r="F11877" t="n">
        <v>9.186555907200001</v>
      </c>
      <c r="G11877" t="n">
        <v>9.565552389643148</v>
      </c>
    </row>
    <row r="11878">
      <c r="A11878" s="3" t="n">
        <v>45369.47525508102</v>
      </c>
      <c r="B11878" t="n">
        <v>-0.7230443045</v>
      </c>
      <c r="C11878" t="n">
        <v>-0.06211932148170179</v>
      </c>
      <c r="D11878" t="n">
        <v>-2.813184652249999</v>
      </c>
      <c r="E11878" t="n">
        <v>-0.9452564785926596</v>
      </c>
      <c r="F11878" t="n">
        <v>10.1777532493</v>
      </c>
      <c r="G11878" t="n">
        <v>9.508286536975785</v>
      </c>
    </row>
    <row r="11879">
      <c r="A11879" s="3" t="n">
        <v>45369.47525563657</v>
      </c>
      <c r="B11879" t="n">
        <v>-1.44131277045</v>
      </c>
      <c r="C11879" t="n">
        <v>0.09777186617284417</v>
      </c>
      <c r="D11879" t="n">
        <v>-1.7046703562</v>
      </c>
      <c r="E11879" t="n">
        <v>-0.9116252467677178</v>
      </c>
      <c r="F11879" t="n">
        <v>9.51216610715</v>
      </c>
      <c r="G11879" t="n">
        <v>9.5245156054935</v>
      </c>
    </row>
    <row r="11880">
      <c r="A11880" s="3" t="n">
        <v>45369.4752562037</v>
      </c>
      <c r="B11880" t="n">
        <v>0.28730542505</v>
      </c>
      <c r="C11880" t="n">
        <v>0.1625762667120052</v>
      </c>
      <c r="D11880" t="n">
        <v>-1.1587929906</v>
      </c>
      <c r="E11880" t="n">
        <v>-0.9514221411831026</v>
      </c>
      <c r="F11880" t="n">
        <v>9.631875883699999</v>
      </c>
      <c r="G11880" t="n">
        <v>9.467032040624268</v>
      </c>
    </row>
    <row r="11881">
      <c r="A11881" s="3" t="n">
        <v>45369.47525733797</v>
      </c>
      <c r="B11881" t="n">
        <v>1.4652508031</v>
      </c>
      <c r="C11881" t="n">
        <v>-0.1263469355574597</v>
      </c>
      <c r="D11881" t="n">
        <v>0.6057371572</v>
      </c>
      <c r="E11881" t="n">
        <v>-1.402613763648139</v>
      </c>
      <c r="F11881" t="n">
        <v>9.054872210999999</v>
      </c>
      <c r="G11881" t="n">
        <v>9.465514318665994</v>
      </c>
    </row>
    <row r="11882">
      <c r="A11882" s="3" t="n">
        <v>45369.47525789351</v>
      </c>
      <c r="B11882" t="n">
        <v>1.07738798895</v>
      </c>
      <c r="C11882" t="n">
        <v>0.05869730353683</v>
      </c>
      <c r="D11882" t="n">
        <v>-0.5506630108</v>
      </c>
      <c r="E11882" t="n">
        <v>-1.172468946937766</v>
      </c>
      <c r="F11882" t="n">
        <v>9.18176045535</v>
      </c>
      <c r="G11882" t="n">
        <v>9.436051736026716</v>
      </c>
    </row>
    <row r="11883">
      <c r="A11883" s="3" t="n">
        <v>45369.47525958333</v>
      </c>
      <c r="B11883" t="n">
        <v>-1.422160383</v>
      </c>
      <c r="C11883" t="n">
        <v>0.2067462641069936</v>
      </c>
      <c r="D11883" t="n">
        <v>-2.64558900375</v>
      </c>
      <c r="E11883" t="n">
        <v>-0.7089101330124727</v>
      </c>
      <c r="F11883" t="n">
        <v>9.701306965699999</v>
      </c>
      <c r="G11883" t="n">
        <v>9.425794483031844</v>
      </c>
    </row>
    <row r="11884">
      <c r="A11884" s="3" t="n">
        <v>45369.47525961806</v>
      </c>
      <c r="B11884" t="n">
        <v>-0.6751682392</v>
      </c>
      <c r="C11884" t="n">
        <v>0.1011901123292544</v>
      </c>
      <c r="D11884" t="n">
        <v>-1.5705938374</v>
      </c>
      <c r="E11884" t="n">
        <v>-1.05243705965315</v>
      </c>
      <c r="F11884" t="n">
        <v>9.47864697745</v>
      </c>
      <c r="G11884" t="n">
        <v>9.588923556776368</v>
      </c>
    </row>
    <row r="11885">
      <c r="A11885" s="3" t="n">
        <v>45369.47525964121</v>
      </c>
      <c r="B11885" t="n">
        <v>0.39264845935</v>
      </c>
      <c r="C11885" t="n">
        <v>-0.3734364090643368</v>
      </c>
      <c r="D11885" t="n">
        <v>-0.56742257565</v>
      </c>
      <c r="E11885" t="n">
        <v>-1.281996563372265</v>
      </c>
      <c r="F11885" t="n">
        <v>9.82101674225</v>
      </c>
      <c r="G11885" t="n">
        <v>9.735170814006088</v>
      </c>
    </row>
    <row r="11886">
      <c r="A11886" s="3" t="n">
        <v>45369.47526015047</v>
      </c>
      <c r="B11886" t="n">
        <v>0.2106860686</v>
      </c>
      <c r="C11886" t="n">
        <v>-0.476832583316435</v>
      </c>
      <c r="D11886" t="n">
        <v>-0.34955803925</v>
      </c>
      <c r="E11886" t="n">
        <v>-1.338978526094759</v>
      </c>
      <c r="F11886" t="n">
        <v>9.689333046050001</v>
      </c>
      <c r="G11886" t="n">
        <v>9.741175821267394</v>
      </c>
    </row>
    <row r="11887">
      <c r="A11887" s="3" t="n">
        <v>45369.47526070602</v>
      </c>
      <c r="B11887" t="n">
        <v>-0.6464347547</v>
      </c>
      <c r="C11887" t="n">
        <v>-0.2197814507334505</v>
      </c>
      <c r="D11887" t="n">
        <v>-0.8619162751499999</v>
      </c>
      <c r="E11887" t="n">
        <v>-1.001033457768651</v>
      </c>
      <c r="F11887" t="n">
        <v>10.05565065015</v>
      </c>
      <c r="G11887" t="n">
        <v>9.729232853142101</v>
      </c>
    </row>
    <row r="11888">
      <c r="A11888" s="3" t="n">
        <v>45369.47526127315</v>
      </c>
      <c r="B11888" t="n">
        <v>-0.6703727873499999</v>
      </c>
      <c r="C11888" t="n">
        <v>-0.03444445227657347</v>
      </c>
      <c r="D11888" t="n">
        <v>-2.64080335855</v>
      </c>
      <c r="E11888" t="n">
        <v>-0.578454073949069</v>
      </c>
      <c r="F11888" t="n">
        <v>9.7084854335</v>
      </c>
      <c r="G11888" t="n">
        <v>9.709146250838488</v>
      </c>
    </row>
    <row r="11889">
      <c r="A11889" s="3" t="n">
        <v>45369.47526185185</v>
      </c>
      <c r="B11889" t="n">
        <v>-0.46207954135</v>
      </c>
      <c r="C11889" t="n">
        <v>-0.329471596961656</v>
      </c>
      <c r="D11889" t="n">
        <v>-0.12210259915</v>
      </c>
      <c r="E11889" t="n">
        <v>-0.8594182082222634</v>
      </c>
      <c r="F11889" t="n">
        <v>9.567230446899998</v>
      </c>
      <c r="G11889" t="n">
        <v>9.649285773458768</v>
      </c>
    </row>
    <row r="11890">
      <c r="A11890" s="3" t="n">
        <v>45369.47526240741</v>
      </c>
      <c r="B11890" t="n">
        <v>0.8331827906499999</v>
      </c>
      <c r="C11890" t="n">
        <v>-0.5004082271029153</v>
      </c>
      <c r="D11890" t="n">
        <v>0.05027869455</v>
      </c>
      <c r="E11890" t="n">
        <v>-0.7579967595340348</v>
      </c>
      <c r="F11890" t="n">
        <v>8.97346720935</v>
      </c>
      <c r="G11890" t="n">
        <v>9.5618610431428</v>
      </c>
    </row>
    <row r="11891">
      <c r="A11891" s="3" t="n">
        <v>45369.47526297453</v>
      </c>
      <c r="B11891" t="n">
        <v>-0.25857194055</v>
      </c>
      <c r="C11891" t="n">
        <v>-0.3054731013996512</v>
      </c>
      <c r="D11891" t="n">
        <v>-0.4285604116499999</v>
      </c>
      <c r="E11891" t="n">
        <v>-0.5573404022177172</v>
      </c>
      <c r="F11891" t="n">
        <v>10.06043629535</v>
      </c>
      <c r="G11891" t="n">
        <v>9.513363890009467</v>
      </c>
    </row>
    <row r="11892">
      <c r="A11892" s="3" t="n">
        <v>45369.47526354167</v>
      </c>
      <c r="B11892" t="n">
        <v>-1.48918883575</v>
      </c>
      <c r="C11892" t="n">
        <v>-0.2766535058261078</v>
      </c>
      <c r="D11892" t="n">
        <v>-0.5770036727</v>
      </c>
      <c r="E11892" t="n">
        <v>-0.2265839969501171</v>
      </c>
      <c r="F11892" t="n">
        <v>9.65342109375</v>
      </c>
      <c r="G11892" t="n">
        <v>9.563636321104688</v>
      </c>
    </row>
    <row r="11893">
      <c r="A11893" s="3" t="n">
        <v>45369.47526466435</v>
      </c>
      <c r="B11893" t="n">
        <v>-0.7876897413</v>
      </c>
      <c r="C11893" t="n">
        <v>-0.3925742579842668</v>
      </c>
      <c r="D11893" t="n">
        <v>-1.61369406415</v>
      </c>
      <c r="E11893" t="n">
        <v>-0.2630673637723783</v>
      </c>
      <c r="F11893" t="n">
        <v>9.239227424349998</v>
      </c>
      <c r="G11893" t="n">
        <v>9.614451386833242</v>
      </c>
    </row>
    <row r="11894">
      <c r="A11894" s="3" t="n">
        <v>45369.4752646875</v>
      </c>
      <c r="B11894" t="n">
        <v>0.4429271538999999</v>
      </c>
      <c r="C11894" t="n">
        <v>-0.5936323679200484</v>
      </c>
      <c r="D11894" t="n">
        <v>1.31441471945</v>
      </c>
      <c r="E11894" t="n">
        <v>-0.5048265229660854</v>
      </c>
      <c r="F11894" t="n">
        <v>9.739611740599999</v>
      </c>
      <c r="G11894" t="n">
        <v>9.676225806834292</v>
      </c>
    </row>
    <row r="11895">
      <c r="A11895" s="3" t="n">
        <v>45369.47526523148</v>
      </c>
      <c r="B11895" t="n">
        <v>0.22026716565</v>
      </c>
      <c r="C11895" t="n">
        <v>-0.5249430252655027</v>
      </c>
      <c r="D11895" t="n">
        <v>-0.5123582359</v>
      </c>
      <c r="E11895" t="n">
        <v>-0.5026334451392789</v>
      </c>
      <c r="F11895" t="n">
        <v>9.7659524025</v>
      </c>
      <c r="G11895" t="n">
        <v>9.685779472695481</v>
      </c>
    </row>
    <row r="11896">
      <c r="A11896" s="3" t="n">
        <v>45369.47526579861</v>
      </c>
      <c r="B11896" t="n">
        <v>-1.52031514285</v>
      </c>
      <c r="C11896" t="n">
        <v>-0.2585123920109563</v>
      </c>
      <c r="D11896" t="n">
        <v>-0.58897759235</v>
      </c>
      <c r="E11896" t="n">
        <v>-0.3433940682495348</v>
      </c>
      <c r="F11896" t="n">
        <v>10.0484623757</v>
      </c>
      <c r="G11896" t="n">
        <v>9.59938670370259</v>
      </c>
    </row>
    <row r="11897">
      <c r="A11897" s="3" t="n">
        <v>45369.47526636574</v>
      </c>
      <c r="B11897" t="n">
        <v>-0.5770036727</v>
      </c>
      <c r="C11897" t="n">
        <v>-0.2945652720434739</v>
      </c>
      <c r="D11897" t="n">
        <v>-1.5969344993</v>
      </c>
      <c r="E11897" t="n">
        <v>-0.3640653892019825</v>
      </c>
      <c r="F11897" t="n">
        <v>9.311051328949999</v>
      </c>
      <c r="G11897" t="n">
        <v>9.728527757293033</v>
      </c>
    </row>
    <row r="11898">
      <c r="A11898" s="3" t="n">
        <v>45369.47526693287</v>
      </c>
      <c r="B11898" t="n">
        <v>-0.21308869785</v>
      </c>
      <c r="C11898" t="n">
        <v>-0.5625025633434747</v>
      </c>
      <c r="D11898" t="n">
        <v>0.6153084475999999</v>
      </c>
      <c r="E11898" t="n">
        <v>-0.2010869812620052</v>
      </c>
      <c r="F11898" t="n">
        <v>9.7803093381</v>
      </c>
      <c r="G11898" t="n">
        <v>9.814680114775317</v>
      </c>
    </row>
    <row r="11899">
      <c r="A11899" s="3" t="n">
        <v>45369.47526748843</v>
      </c>
      <c r="B11899" t="n">
        <v>0.6727754166</v>
      </c>
      <c r="C11899" t="n">
        <v>-0.700422786038347</v>
      </c>
      <c r="D11899" t="n">
        <v>-0.11731695395</v>
      </c>
      <c r="E11899" t="n">
        <v>-0.2181035077731942</v>
      </c>
      <c r="F11899" t="n">
        <v>9.6749663038</v>
      </c>
      <c r="G11899" t="n">
        <v>9.936388161992918</v>
      </c>
    </row>
    <row r="11900">
      <c r="A11900" s="3" t="n">
        <v>45369.47526805555</v>
      </c>
      <c r="B11900" t="n">
        <v>-1.13964060315</v>
      </c>
      <c r="C11900" t="n">
        <v>-0.3735728563693483</v>
      </c>
      <c r="D11900" t="n">
        <v>0.12210259915</v>
      </c>
      <c r="E11900" t="n">
        <v>0.1853006292723782</v>
      </c>
      <c r="F11900" t="n">
        <v>10.16099368445</v>
      </c>
      <c r="G11900" t="n">
        <v>10.02085478148546</v>
      </c>
    </row>
    <row r="11901">
      <c r="A11901" s="3" t="n">
        <v>45369.47526862269</v>
      </c>
      <c r="B11901" t="n">
        <v>-1.6088986123</v>
      </c>
      <c r="C11901" t="n">
        <v>-0.3142479958104903</v>
      </c>
      <c r="D11901" t="n">
        <v>-0.38786281415</v>
      </c>
      <c r="E11901" t="n">
        <v>0.1753115618667837</v>
      </c>
      <c r="F11901" t="n">
        <v>10.3860464953</v>
      </c>
      <c r="G11901" t="n">
        <v>10.17658433776681</v>
      </c>
    </row>
    <row r="11902">
      <c r="A11902" s="3" t="n">
        <v>45369.47526917824</v>
      </c>
      <c r="B11902" t="n">
        <v>-0.2106860686</v>
      </c>
      <c r="C11902" t="n">
        <v>-0.4686259488411434</v>
      </c>
      <c r="D11902" t="n">
        <v>1.07738798895</v>
      </c>
      <c r="E11902" t="n">
        <v>-0.02274219283310032</v>
      </c>
      <c r="F11902" t="n">
        <v>10.19211999155</v>
      </c>
      <c r="G11902" t="n">
        <v>10.30233375345399</v>
      </c>
    </row>
    <row r="11903">
      <c r="A11903" s="3" t="n">
        <v>45369.47526974537</v>
      </c>
      <c r="B11903" t="n">
        <v>0.4501056217</v>
      </c>
      <c r="C11903" t="n">
        <v>-0.6063170296721462</v>
      </c>
      <c r="D11903" t="n">
        <v>0.1340765188</v>
      </c>
      <c r="E11903" t="n">
        <v>-0.243114671388812</v>
      </c>
      <c r="F11903" t="n">
        <v>10.6302516936</v>
      </c>
      <c r="G11903" t="n">
        <v>10.2231805780935</v>
      </c>
    </row>
    <row r="11904">
      <c r="A11904" s="3" t="n">
        <v>45369.47527086805</v>
      </c>
      <c r="B11904" t="n">
        <v>0.2729386828</v>
      </c>
      <c r="C11904" t="n">
        <v>-0.4791010283345001</v>
      </c>
      <c r="D11904" t="n">
        <v>-0.5865749630999999</v>
      </c>
      <c r="E11904" t="n">
        <v>-0.09028191722389303</v>
      </c>
      <c r="F11904" t="n">
        <v>9.89044782425</v>
      </c>
      <c r="G11904" t="n">
        <v>10.22062975184595</v>
      </c>
    </row>
    <row r="11905">
      <c r="A11905" s="3" t="n">
        <v>45369.47527090277</v>
      </c>
      <c r="B11905" t="n">
        <v>-2.0494329436</v>
      </c>
      <c r="C11905" t="n">
        <v>-0.307890200601749</v>
      </c>
      <c r="D11905" t="n">
        <v>-1.41018646335</v>
      </c>
      <c r="E11905" t="n">
        <v>-0.1042671373561774</v>
      </c>
      <c r="F11905" t="n">
        <v>10.3860464953</v>
      </c>
      <c r="G11905" t="n">
        <v>10.18388951479979</v>
      </c>
    </row>
    <row r="11906">
      <c r="A11906" s="3" t="n">
        <v>45369.47527143519</v>
      </c>
      <c r="B11906" t="n">
        <v>-0.29448389285</v>
      </c>
      <c r="C11906" t="n">
        <v>-0.4969551204773906</v>
      </c>
      <c r="D11906" t="n">
        <v>-0.3447625874</v>
      </c>
      <c r="E11906" t="n">
        <v>-0.2611349050986022</v>
      </c>
      <c r="F11906" t="n">
        <v>9.7324332728</v>
      </c>
      <c r="G11906" t="n">
        <v>10.15746923387427</v>
      </c>
    </row>
    <row r="11907">
      <c r="A11907" s="3" t="n">
        <v>45369.47527200232</v>
      </c>
      <c r="B11907" t="n">
        <v>-0.5339034459499999</v>
      </c>
      <c r="C11907" t="n">
        <v>-1.064543357648488</v>
      </c>
      <c r="D11907" t="n">
        <v>1.24976928265</v>
      </c>
      <c r="E11907" t="n">
        <v>-0.3375043405592085</v>
      </c>
      <c r="F11907" t="n">
        <v>9.983816938899999</v>
      </c>
      <c r="G11907" t="n">
        <v>10.1553152226322</v>
      </c>
    </row>
    <row r="11908">
      <c r="A11908" s="3" t="n">
        <v>45369.47527256944</v>
      </c>
      <c r="B11908" t="n">
        <v>-0.0335191297</v>
      </c>
      <c r="C11908" t="n">
        <v>-1.020270150405597</v>
      </c>
      <c r="D11908" t="n">
        <v>0.32321737735</v>
      </c>
      <c r="E11908" t="n">
        <v>0.08144118795990699</v>
      </c>
      <c r="F11908" t="n">
        <v>10.57518735385</v>
      </c>
      <c r="G11908" t="n">
        <v>10.07334422411972</v>
      </c>
    </row>
    <row r="11909">
      <c r="A11909" s="3" t="n">
        <v>45369.47527313657</v>
      </c>
      <c r="B11909" t="n">
        <v>-1.9009994892</v>
      </c>
      <c r="C11909" t="n">
        <v>-0.8084647292868321</v>
      </c>
      <c r="D11909" t="n">
        <v>-0.6655871421499999</v>
      </c>
      <c r="E11909" t="n">
        <v>0.4513753199927752</v>
      </c>
      <c r="F11909" t="n">
        <v>10.2878819288</v>
      </c>
      <c r="G11909" t="n">
        <v>10.1572810330597</v>
      </c>
    </row>
    <row r="11910">
      <c r="A11910" s="3" t="n">
        <v>45369.47527369213</v>
      </c>
      <c r="B11910" t="n">
        <v>-1.64482037125</v>
      </c>
      <c r="C11910" t="n">
        <v>-0.6587803440990694</v>
      </c>
      <c r="D11910" t="n">
        <v>-0.4381415087</v>
      </c>
      <c r="E11910" t="n">
        <v>0.3021539046941734</v>
      </c>
      <c r="F11910" t="n">
        <v>10.0053719556</v>
      </c>
      <c r="G11910" t="n">
        <v>10.15113123484012</v>
      </c>
    </row>
    <row r="11911">
      <c r="A11911" s="3" t="n">
        <v>45369.47527425926</v>
      </c>
      <c r="B11911" t="n">
        <v>-1.00317126175</v>
      </c>
      <c r="C11911" t="n">
        <v>-0.913507757818534</v>
      </c>
      <c r="D11911" t="n">
        <v>1.27850276715</v>
      </c>
      <c r="E11911" t="n">
        <v>0.1037370753510492</v>
      </c>
      <c r="F11911" t="n">
        <v>10.002979133</v>
      </c>
      <c r="G11911" t="n">
        <v>10.22218187708686</v>
      </c>
    </row>
    <row r="11912">
      <c r="A11912" s="3" t="n">
        <v>45369.47527482639</v>
      </c>
      <c r="B11912" t="n">
        <v>1.4245532056</v>
      </c>
      <c r="C11912" t="n">
        <v>-0.8223990188452237</v>
      </c>
      <c r="D11912" t="n">
        <v>1.10612147345</v>
      </c>
      <c r="E11912" t="n">
        <v>-0.02726225840676003</v>
      </c>
      <c r="F11912" t="n">
        <v>9.95748608365</v>
      </c>
      <c r="G11912" t="n">
        <v>10.11194322137905</v>
      </c>
    </row>
    <row r="11913">
      <c r="A11913" s="3" t="n">
        <v>45369.47527539352</v>
      </c>
      <c r="B11913" t="n">
        <v>-1.07978081155</v>
      </c>
      <c r="C11913" t="n">
        <v>-0.6949202495780905</v>
      </c>
      <c r="D11913" t="n">
        <v>-0.474053461</v>
      </c>
      <c r="E11913" t="n">
        <v>0.3511607521749427</v>
      </c>
      <c r="F11913" t="n">
        <v>10.4866038844</v>
      </c>
      <c r="G11913" t="n">
        <v>10.08384817493931</v>
      </c>
    </row>
    <row r="11914">
      <c r="A11914" s="3" t="n">
        <v>45369.47527594907</v>
      </c>
      <c r="B11914" t="n">
        <v>-1.6017201445</v>
      </c>
      <c r="C11914" t="n">
        <v>-0.3863578934131712</v>
      </c>
      <c r="D11914" t="n">
        <v>-1.4006053663</v>
      </c>
      <c r="E11914" t="n">
        <v>0.5530999518953396</v>
      </c>
      <c r="F11914" t="n">
        <v>10.1155006351</v>
      </c>
      <c r="G11914" t="n">
        <v>10.1378367320421</v>
      </c>
    </row>
    <row r="11915">
      <c r="A11915" s="3" t="n">
        <v>45369.4752765162</v>
      </c>
      <c r="B11915" t="n">
        <v>-0.7230443045</v>
      </c>
      <c r="C11915" t="n">
        <v>-0.4681848096064115</v>
      </c>
      <c r="D11915" t="n">
        <v>1.40779364075</v>
      </c>
      <c r="E11915" t="n">
        <v>0.344983522766551</v>
      </c>
      <c r="F11915" t="n">
        <v>10.06282911795</v>
      </c>
      <c r="G11915" t="n">
        <v>10.21630796804875</v>
      </c>
    </row>
    <row r="11916">
      <c r="A11916" s="3" t="n">
        <v>45369.47527708334</v>
      </c>
      <c r="B11916" t="n">
        <v>0.16040737405</v>
      </c>
      <c r="C11916" t="n">
        <v>-0.6535497192979041</v>
      </c>
      <c r="D11916" t="n">
        <v>0.9911973420999999</v>
      </c>
      <c r="E11916" t="n">
        <v>0.3503459087113063</v>
      </c>
      <c r="F11916" t="n">
        <v>9.880866727199999</v>
      </c>
      <c r="G11916" t="n">
        <v>10.11244662941238</v>
      </c>
    </row>
    <row r="11917">
      <c r="A11917" s="3" t="n">
        <v>45369.47527765046</v>
      </c>
      <c r="B11917" t="n">
        <v>-0.4022295564</v>
      </c>
      <c r="C11917" t="n">
        <v>-0.5838505202865985</v>
      </c>
      <c r="D11917" t="n">
        <v>1.3982125437</v>
      </c>
      <c r="E11917" t="n">
        <v>0.5213500652956891</v>
      </c>
      <c r="F11917" t="n">
        <v>10.4937823522</v>
      </c>
      <c r="G11917" t="n">
        <v>10.01296088542194</v>
      </c>
    </row>
    <row r="11918">
      <c r="A11918" s="3" t="n">
        <v>45369.47527821759</v>
      </c>
      <c r="B11918" t="n">
        <v>-0.4668651865499999</v>
      </c>
      <c r="C11918" t="n">
        <v>-0.259573156082285</v>
      </c>
      <c r="D11918" t="n">
        <v>-0.35912932965</v>
      </c>
      <c r="E11918" t="n">
        <v>0.832473237232753</v>
      </c>
      <c r="F11918" t="n">
        <v>9.981424116299999</v>
      </c>
      <c r="G11918" t="n">
        <v>9.950823710808185</v>
      </c>
    </row>
    <row r="11919">
      <c r="A11919" s="3" t="n">
        <v>45369.47527877315</v>
      </c>
      <c r="B11919" t="n">
        <v>-0.8690947429499999</v>
      </c>
      <c r="C11919" t="n">
        <v>-0.3111956359941733</v>
      </c>
      <c r="D11919" t="n">
        <v>-0.11731695395</v>
      </c>
      <c r="E11919" t="n">
        <v>0.7948068089557132</v>
      </c>
      <c r="F11919" t="n">
        <v>9.931145421749999</v>
      </c>
      <c r="G11919" t="n">
        <v>9.995750146093966</v>
      </c>
    </row>
    <row r="11920">
      <c r="A11920" s="3" t="n">
        <v>45369.47528046296</v>
      </c>
      <c r="B11920" t="n">
        <v>-0.0646454368</v>
      </c>
      <c r="C11920" t="n">
        <v>-0.4550320346172507</v>
      </c>
      <c r="D11920" t="n">
        <v>1.82677295535</v>
      </c>
      <c r="E11920" t="n">
        <v>0.2579248159466206</v>
      </c>
      <c r="F11920" t="n">
        <v>9.35174892645</v>
      </c>
      <c r="G11920" t="n">
        <v>9.945489396113313</v>
      </c>
    </row>
    <row r="11921">
      <c r="A11921" s="3" t="n">
        <v>45369.47528048611</v>
      </c>
      <c r="B11921" t="n">
        <v>0.55545846265</v>
      </c>
      <c r="C11921" t="n">
        <v>-0.4084250275489522</v>
      </c>
      <c r="D11921" t="n">
        <v>0.18196239075</v>
      </c>
      <c r="E11921" t="n">
        <v>0.4548529775322857</v>
      </c>
      <c r="F11921" t="n">
        <v>10.1849317171</v>
      </c>
      <c r="G11921" t="n">
        <v>9.921007745879049</v>
      </c>
    </row>
    <row r="11922">
      <c r="A11922" s="3" t="n">
        <v>45369.47528103009</v>
      </c>
      <c r="B11922" t="n">
        <v>-1.3958197211</v>
      </c>
      <c r="C11922" t="n">
        <v>-0.2255229357075764</v>
      </c>
      <c r="D11922" t="n">
        <v>0.5339034459499999</v>
      </c>
      <c r="E11922" t="n">
        <v>0.5664935955815866</v>
      </c>
      <c r="F11922" t="n">
        <v>10.29267738065</v>
      </c>
      <c r="G11922" t="n">
        <v>9.921415967687208</v>
      </c>
    </row>
    <row r="11923">
      <c r="A11923" s="3" t="n">
        <v>45369.47528159722</v>
      </c>
      <c r="B11923" t="n">
        <v>-0.7182586593</v>
      </c>
      <c r="C11923" t="n">
        <v>-0.2284872414078095</v>
      </c>
      <c r="D11923" t="n">
        <v>-0.21787434305</v>
      </c>
      <c r="E11923" t="n">
        <v>0.5948112689778571</v>
      </c>
      <c r="F11923" t="n">
        <v>9.9790312937</v>
      </c>
      <c r="G11923" t="n">
        <v>10.06823847980562</v>
      </c>
    </row>
    <row r="11924">
      <c r="A11924" s="3" t="n">
        <v>45369.47528216435</v>
      </c>
      <c r="B11924" t="n">
        <v>0.3447625874</v>
      </c>
      <c r="C11924" t="n">
        <v>-0.3311527173679497</v>
      </c>
      <c r="D11924" t="n">
        <v>0.25378629535</v>
      </c>
      <c r="E11924" t="n">
        <v>0.6382252170905613</v>
      </c>
      <c r="F11924" t="n">
        <v>9.7324332728</v>
      </c>
      <c r="G11924" t="n">
        <v>10.15076322258289</v>
      </c>
    </row>
    <row r="11925">
      <c r="A11925" s="3" t="n">
        <v>45369.4752827199</v>
      </c>
      <c r="B11925" t="n">
        <v>0.4405343312999999</v>
      </c>
      <c r="C11925" t="n">
        <v>-0.3137629438143366</v>
      </c>
      <c r="D11925" t="n">
        <v>2.2744955611</v>
      </c>
      <c r="E11925" t="n">
        <v>0.2062300319928909</v>
      </c>
      <c r="F11925" t="n">
        <v>10.26155107355</v>
      </c>
      <c r="G11925" t="n">
        <v>10.08680651435597</v>
      </c>
    </row>
    <row r="11926">
      <c r="A11926" s="3" t="n">
        <v>45369.47528384259</v>
      </c>
      <c r="B11926" t="n">
        <v>-0.5099654133</v>
      </c>
      <c r="C11926" t="n">
        <v>-0.1583191062237767</v>
      </c>
      <c r="D11926" t="n">
        <v>-0.3064578125</v>
      </c>
      <c r="E11926" t="n">
        <v>0.4572358563263417</v>
      </c>
      <c r="F11926" t="n">
        <v>10.3549201882</v>
      </c>
      <c r="G11926" t="n">
        <v>10.00294196373919</v>
      </c>
    </row>
    <row r="11927">
      <c r="A11927" s="3" t="n">
        <v>45369.47528388889</v>
      </c>
      <c r="B11927" t="n">
        <v>-0.97204495465</v>
      </c>
      <c r="C11927" t="n">
        <v>-0.01131733128648016</v>
      </c>
      <c r="D11927" t="n">
        <v>-0.4549010735499999</v>
      </c>
      <c r="E11927" t="n">
        <v>0.2195073674385787</v>
      </c>
      <c r="F11927" t="n">
        <v>10.1131078125</v>
      </c>
      <c r="G11927" t="n">
        <v>9.957496278908536</v>
      </c>
    </row>
    <row r="11928">
      <c r="A11928" s="3" t="n">
        <v>45369.47528440972</v>
      </c>
      <c r="B11928" t="n">
        <v>-0.29209107025</v>
      </c>
      <c r="C11928" t="n">
        <v>-0.3885241115342669</v>
      </c>
      <c r="D11928" t="n">
        <v>0.9935901646999999</v>
      </c>
      <c r="E11928" t="n">
        <v>0.137110865468998</v>
      </c>
      <c r="F11928" t="n">
        <v>9.720459353149998</v>
      </c>
      <c r="G11928" t="n">
        <v>10.06704446873464</v>
      </c>
    </row>
    <row r="11929">
      <c r="A11929" s="3" t="n">
        <v>45369.47528497685</v>
      </c>
      <c r="B11929" t="n">
        <v>0.7685373538499999</v>
      </c>
      <c r="C11929" t="n">
        <v>-0.6484421005192327</v>
      </c>
      <c r="D11929" t="n">
        <v>-1.2545647345</v>
      </c>
      <c r="E11929" t="n">
        <v>0.2330397672215625</v>
      </c>
      <c r="F11929" t="n">
        <v>9.54568523685</v>
      </c>
      <c r="G11929" t="n">
        <v>10.19007529359537</v>
      </c>
    </row>
    <row r="11930">
      <c r="A11930" s="3" t="n">
        <v>45369.47528554398</v>
      </c>
      <c r="B11930" t="n">
        <v>-0.46447236395</v>
      </c>
      <c r="C11930" t="n">
        <v>-0.3846002628494183</v>
      </c>
      <c r="D11930" t="n">
        <v>1.5251105947</v>
      </c>
      <c r="E11930" t="n">
        <v>0.06748790230326357</v>
      </c>
      <c r="F11930" t="n">
        <v>10.5895540961</v>
      </c>
      <c r="G11930" t="n">
        <v>10.09858868999618</v>
      </c>
    </row>
    <row r="11931">
      <c r="A11931" s="3" t="n">
        <v>45369.47528611111</v>
      </c>
      <c r="B11931" t="n">
        <v>-1.4724292709</v>
      </c>
      <c r="C11931" t="n">
        <v>-0.1721686791273897</v>
      </c>
      <c r="D11931" t="n">
        <v>-1.03669039145</v>
      </c>
      <c r="E11931" t="n">
        <v>0.4477531915255259</v>
      </c>
      <c r="F11931" t="n">
        <v>10.12268890955</v>
      </c>
      <c r="G11931" t="n">
        <v>10.11484589834175</v>
      </c>
    </row>
    <row r="11932">
      <c r="A11932" s="3" t="n">
        <v>45369.47528667824</v>
      </c>
      <c r="B11932" t="n">
        <v>-1.1204882157</v>
      </c>
      <c r="C11932" t="n">
        <v>-0.2784674160455718</v>
      </c>
      <c r="D11932" t="n">
        <v>1.14442624835</v>
      </c>
      <c r="E11932" t="n">
        <v>0.02597253534615387</v>
      </c>
      <c r="F11932" t="n">
        <v>10.7188449697</v>
      </c>
      <c r="G11932" t="n">
        <v>10.16153538185108</v>
      </c>
    </row>
    <row r="11933">
      <c r="A11933" s="3" t="n">
        <v>45369.4752872338</v>
      </c>
      <c r="B11933" t="n">
        <v>0.82839714545</v>
      </c>
      <c r="C11933" t="n">
        <v>-0.5478070354362488</v>
      </c>
      <c r="D11933" t="n">
        <v>1.24976928265</v>
      </c>
      <c r="E11933" t="n">
        <v>-0.09159975725303068</v>
      </c>
      <c r="F11933" t="n">
        <v>10.12747455475</v>
      </c>
      <c r="G11933" t="n">
        <v>10.24014242510166</v>
      </c>
    </row>
    <row r="11934">
      <c r="A11934" s="3" t="n">
        <v>45369.47528780092</v>
      </c>
      <c r="B11934" t="n">
        <v>1.156400168</v>
      </c>
      <c r="C11934" t="n">
        <v>-0.3609252267221455</v>
      </c>
      <c r="D11934" t="n">
        <v>-1.20907168515</v>
      </c>
      <c r="E11934" t="n">
        <v>0.4105517904768078</v>
      </c>
      <c r="F11934" t="n">
        <v>9.464280235199999</v>
      </c>
      <c r="G11934" t="n">
        <v>10.16164080905341</v>
      </c>
    </row>
    <row r="11935">
      <c r="A11935" s="3" t="n">
        <v>45369.47528836806</v>
      </c>
      <c r="B11935" t="n">
        <v>-1.3694790592</v>
      </c>
      <c r="C11935" t="n">
        <v>-0.04021432853111893</v>
      </c>
      <c r="D11935" t="n">
        <v>0.03591195229999999</v>
      </c>
      <c r="E11935" t="n">
        <v>0.06590955741771576</v>
      </c>
      <c r="F11935" t="n">
        <v>10.33816062335</v>
      </c>
      <c r="G11935" t="n">
        <v>10.10024011614059</v>
      </c>
    </row>
    <row r="11936">
      <c r="A11936" s="3" t="n">
        <v>45369.47528893519</v>
      </c>
      <c r="B11936" t="n">
        <v>-1.24498363745</v>
      </c>
      <c r="C11936" t="n">
        <v>0.09285032229160875</v>
      </c>
      <c r="D11936" t="n">
        <v>-1.7405823085</v>
      </c>
      <c r="E11936" t="n">
        <v>0.01810408171025651</v>
      </c>
      <c r="F11936" t="n">
        <v>10.12268890955</v>
      </c>
      <c r="G11936" t="n">
        <v>10.04693631008849</v>
      </c>
    </row>
    <row r="11937">
      <c r="A11937" s="3" t="n">
        <v>45369.47528949074</v>
      </c>
      <c r="B11937" t="n">
        <v>0.22505281085</v>
      </c>
      <c r="C11937" t="n">
        <v>-0.1421773831831007</v>
      </c>
      <c r="D11937" t="n">
        <v>2.40138380545</v>
      </c>
      <c r="E11937" t="n">
        <v>-0.3620101302396282</v>
      </c>
      <c r="F11937" t="n">
        <v>10.2447915087</v>
      </c>
      <c r="G11937" t="n">
        <v>10.08709614199117</v>
      </c>
    </row>
    <row r="11938">
      <c r="A11938" s="3" t="n">
        <v>45369.47529006944</v>
      </c>
      <c r="B11938" t="n">
        <v>1.6639727587</v>
      </c>
      <c r="C11938" t="n">
        <v>-0.2739937777589752</v>
      </c>
      <c r="D11938" t="n">
        <v>1.14203342575</v>
      </c>
      <c r="E11938" t="n">
        <v>-0.103035179807343</v>
      </c>
      <c r="F11938" t="n">
        <v>9.861714339749998</v>
      </c>
      <c r="G11938" t="n">
        <v>10.1218587503393</v>
      </c>
    </row>
    <row r="11939">
      <c r="A11939" s="3" t="n">
        <v>45369.475290625</v>
      </c>
      <c r="B11939" t="n">
        <v>-0.62967518985</v>
      </c>
      <c r="C11939" t="n">
        <v>0.1175944204248255</v>
      </c>
      <c r="D11939" t="n">
        <v>-2.43490293515</v>
      </c>
      <c r="E11939" t="n">
        <v>0.6168601156544308</v>
      </c>
      <c r="F11939" t="n">
        <v>10.46505867435</v>
      </c>
      <c r="G11939" t="n">
        <v>10.15519326813861</v>
      </c>
    </row>
    <row r="11940">
      <c r="A11940" s="3" t="n">
        <v>45369.47529119213</v>
      </c>
      <c r="B11940" t="n">
        <v>-0.49081302585</v>
      </c>
      <c r="C11940" t="n">
        <v>0.5626756770041976</v>
      </c>
      <c r="D11940" t="n">
        <v>-0.17956956815</v>
      </c>
      <c r="E11940" t="n">
        <v>0.3035663823247095</v>
      </c>
      <c r="F11940" t="n">
        <v>9.65820673895</v>
      </c>
      <c r="G11940" t="n">
        <v>10.03348448942264</v>
      </c>
    </row>
    <row r="11941">
      <c r="A11941" s="3" t="n">
        <v>45369.47529174769</v>
      </c>
      <c r="B11941" t="n">
        <v>-0.1364693414</v>
      </c>
      <c r="C11941" t="n">
        <v>0.354034763545339</v>
      </c>
      <c r="D11941" t="n">
        <v>0.8690947429499999</v>
      </c>
      <c r="E11941" t="n">
        <v>0.1606504601015156</v>
      </c>
      <c r="F11941" t="n">
        <v>10.50814909445</v>
      </c>
      <c r="G11941" t="n">
        <v>9.987904597500727</v>
      </c>
    </row>
    <row r="11942">
      <c r="A11942" s="3" t="n">
        <v>45369.47529231481</v>
      </c>
      <c r="B11942" t="n">
        <v>1.503555578</v>
      </c>
      <c r="C11942" t="n">
        <v>0.03215179923438236</v>
      </c>
      <c r="D11942" t="n">
        <v>1.9440899093</v>
      </c>
      <c r="E11942" t="n">
        <v>-0.5464254178931254</v>
      </c>
      <c r="F11942" t="n">
        <v>9.4379395733</v>
      </c>
      <c r="G11942" t="n">
        <v>9.893119141994433</v>
      </c>
    </row>
    <row r="11943">
      <c r="A11943" s="3" t="n">
        <v>45369.47529288194</v>
      </c>
      <c r="B11943" t="n">
        <v>1.10372865085</v>
      </c>
      <c r="C11943" t="n">
        <v>0.06391750448624718</v>
      </c>
      <c r="D11943" t="n">
        <v>0.3327984744</v>
      </c>
      <c r="E11943" t="n">
        <v>0.03699623861573437</v>
      </c>
      <c r="F11943" t="n">
        <v>10.0748030376</v>
      </c>
      <c r="G11943" t="n">
        <v>9.872035347399562</v>
      </c>
    </row>
    <row r="11944">
      <c r="A11944" s="3" t="n">
        <v>45369.47529344908</v>
      </c>
      <c r="B11944" t="n">
        <v>-0.9576782124000001</v>
      </c>
      <c r="C11944" t="n">
        <v>0.1764116896940565</v>
      </c>
      <c r="D11944" t="n">
        <v>-3.3063905007</v>
      </c>
      <c r="E11944" t="n">
        <v>0.1786122425198141</v>
      </c>
      <c r="F11944" t="n">
        <v>9.72524499835</v>
      </c>
      <c r="G11944" t="n">
        <v>9.796118617991635</v>
      </c>
    </row>
    <row r="11945">
      <c r="A11945" s="3" t="n">
        <v>45369.47529569444</v>
      </c>
      <c r="B11945" t="n">
        <v>-1.1923121203</v>
      </c>
      <c r="C11945" t="n">
        <v>-0.0005356396801865365</v>
      </c>
      <c r="D11945" t="n">
        <v>0.2442051983</v>
      </c>
      <c r="E11945" t="n">
        <v>-0.08120559976666686</v>
      </c>
      <c r="F11945" t="n">
        <v>9.6989141431</v>
      </c>
      <c r="G11945" t="n">
        <v>9.772959311073338</v>
      </c>
    </row>
    <row r="11946">
      <c r="A11946" s="3" t="n">
        <v>45369.47529572916</v>
      </c>
      <c r="B11946" t="n">
        <v>0.5817893178999999</v>
      </c>
      <c r="C11946" t="n">
        <v>0.05939709602272736</v>
      </c>
      <c r="D11946" t="n">
        <v>0.07901217904999999</v>
      </c>
      <c r="E11946" t="n">
        <v>-0.2252832099766907</v>
      </c>
      <c r="F11946" t="n">
        <v>9.684547400849999</v>
      </c>
      <c r="G11946" t="n">
        <v>9.627031238584758</v>
      </c>
    </row>
    <row r="11947">
      <c r="A11947" s="3" t="n">
        <v>45369.47529577546</v>
      </c>
      <c r="B11947" t="n">
        <v>0.9241590827</v>
      </c>
      <c r="C11947" t="n">
        <v>0.05020613905559448</v>
      </c>
      <c r="D11947" t="n">
        <v>2.66714402045</v>
      </c>
      <c r="E11947" t="n">
        <v>0.02263004498951043</v>
      </c>
      <c r="F11947" t="n">
        <v>9.904814566500001</v>
      </c>
      <c r="G11947" t="n">
        <v>9.657202345971704</v>
      </c>
    </row>
    <row r="11948">
      <c r="A11948" s="3" t="n">
        <v>45369.47529627315</v>
      </c>
      <c r="B11948" t="n">
        <v>-0.7852969187</v>
      </c>
      <c r="C11948" t="n">
        <v>0.1831926338495343</v>
      </c>
      <c r="D11948" t="n">
        <v>-1.8698731821</v>
      </c>
      <c r="E11948" t="n">
        <v>0.607579092950701</v>
      </c>
      <c r="F11948" t="n">
        <v>9.581597189149999</v>
      </c>
      <c r="G11948" t="n">
        <v>9.693840881885341</v>
      </c>
    </row>
    <row r="11949">
      <c r="A11949" s="3" t="n">
        <v>45369.47529682871</v>
      </c>
      <c r="B11949" t="n">
        <v>0.5937632375499999</v>
      </c>
      <c r="C11949" t="n">
        <v>0.3017245837299542</v>
      </c>
      <c r="D11949" t="n">
        <v>1.1659714584</v>
      </c>
      <c r="E11949" t="n">
        <v>0.7992714406686503</v>
      </c>
      <c r="F11949" t="n">
        <v>9.390063507999999</v>
      </c>
      <c r="G11949" t="n">
        <v>9.783498419533244</v>
      </c>
    </row>
    <row r="11950">
      <c r="A11950" s="3" t="n">
        <v>45369.47529739583</v>
      </c>
      <c r="B11950" t="n">
        <v>1.55144144995</v>
      </c>
      <c r="C11950" t="n">
        <v>0.3770948152787889</v>
      </c>
      <c r="D11950" t="n">
        <v>0.5698153982499999</v>
      </c>
      <c r="E11950" t="n">
        <v>0.4196146895108402</v>
      </c>
      <c r="F11950" t="n">
        <v>9.6630021908</v>
      </c>
      <c r="G11950" t="n">
        <v>9.713306762104805</v>
      </c>
    </row>
    <row r="11951">
      <c r="A11951" s="3" t="n">
        <v>45369.47529796296</v>
      </c>
      <c r="B11951" t="n">
        <v>-0.26096476315</v>
      </c>
      <c r="C11951" t="n">
        <v>0.3914372123487191</v>
      </c>
      <c r="D11951" t="n">
        <v>1.34314820395</v>
      </c>
      <c r="E11951" t="n">
        <v>0.3661105214838005</v>
      </c>
      <c r="F11951" t="n">
        <v>10.02452434305</v>
      </c>
      <c r="G11951" t="n">
        <v>9.679765687453756</v>
      </c>
    </row>
    <row r="11952">
      <c r="A11952" s="3" t="n">
        <v>45369.47529851852</v>
      </c>
      <c r="B11952" t="n">
        <v>-0.5027869455</v>
      </c>
      <c r="C11952" t="n">
        <v>0.4128341796825186</v>
      </c>
      <c r="D11952" t="n">
        <v>-0.02154521005</v>
      </c>
      <c r="E11952" t="n">
        <v>0.229697505458159</v>
      </c>
      <c r="F11952" t="n">
        <v>10.23042476645</v>
      </c>
      <c r="G11952" t="n">
        <v>9.678916257832894</v>
      </c>
    </row>
    <row r="11953">
      <c r="A11953" s="3" t="n">
        <v>45369.47529908565</v>
      </c>
      <c r="B11953" t="n">
        <v>0.26096476315</v>
      </c>
      <c r="C11953" t="n">
        <v>0.5760974147996519</v>
      </c>
      <c r="D11953" t="n">
        <v>-0.90022105005</v>
      </c>
      <c r="E11953" t="n">
        <v>0.8323743477970889</v>
      </c>
      <c r="F11953" t="n">
        <v>9.294291764099999</v>
      </c>
      <c r="G11953" t="n">
        <v>9.708817259447347</v>
      </c>
    </row>
    <row r="11954">
      <c r="A11954" s="3" t="n">
        <v>45369.47530020833</v>
      </c>
      <c r="B11954" t="n">
        <v>1.75255622815</v>
      </c>
      <c r="C11954" t="n">
        <v>0.4474299835433578</v>
      </c>
      <c r="D11954" t="n">
        <v>1.2234384274</v>
      </c>
      <c r="E11954" t="n">
        <v>0.4045996796912598</v>
      </c>
      <c r="F11954" t="n">
        <v>9.0931769859</v>
      </c>
      <c r="G11954" t="n">
        <v>9.699557838804806</v>
      </c>
    </row>
    <row r="11955">
      <c r="A11955" s="3" t="n">
        <v>45369.47530024306</v>
      </c>
      <c r="B11955" t="n">
        <v>0.8738803881499999</v>
      </c>
      <c r="C11955" t="n">
        <v>0.6245784292502348</v>
      </c>
      <c r="D11955" t="n">
        <v>0.87867584</v>
      </c>
      <c r="E11955" t="n">
        <v>0.5586774212196985</v>
      </c>
      <c r="F11955" t="n">
        <v>9.8736882594</v>
      </c>
      <c r="G11955" t="n">
        <v>9.494247505994782</v>
      </c>
    </row>
    <row r="11956">
      <c r="A11956" s="3" t="n">
        <v>45369.47530077546</v>
      </c>
      <c r="B11956" t="n">
        <v>-0.1747741163</v>
      </c>
      <c r="C11956" t="n">
        <v>0.8066660662364824</v>
      </c>
      <c r="D11956" t="n">
        <v>0.76375170865</v>
      </c>
      <c r="E11956" t="n">
        <v>0.4453395898000013</v>
      </c>
      <c r="F11956" t="n">
        <v>9.7467902084</v>
      </c>
      <c r="G11956" t="n">
        <v>9.41556264960527</v>
      </c>
    </row>
    <row r="11957">
      <c r="A11957" s="3" t="n">
        <v>45369.47530189815</v>
      </c>
      <c r="B11957" t="n">
        <v>0.79966366095</v>
      </c>
      <c r="C11957" t="n">
        <v>0.7271895228785568</v>
      </c>
      <c r="D11957" t="n">
        <v>1.23541234705</v>
      </c>
      <c r="E11957" t="n">
        <v>0.553223597978906</v>
      </c>
      <c r="F11957" t="n">
        <v>9.449913492949999</v>
      </c>
      <c r="G11957" t="n">
        <v>9.426803447874969</v>
      </c>
    </row>
    <row r="11958">
      <c r="A11958" s="3" t="n">
        <v>45369.47530194445</v>
      </c>
      <c r="B11958" t="n">
        <v>0.6871323522</v>
      </c>
      <c r="C11958" t="n">
        <v>0.3322794763076932</v>
      </c>
      <c r="D11958" t="n">
        <v>-0.9816260517000001</v>
      </c>
      <c r="E11958" t="n">
        <v>0.7540299581793729</v>
      </c>
      <c r="F11958" t="n">
        <v>9.3589372009</v>
      </c>
      <c r="G11958" t="n">
        <v>9.62520429855061</v>
      </c>
    </row>
    <row r="11959">
      <c r="A11959" s="3" t="n">
        <v>45369.47530303241</v>
      </c>
      <c r="B11959" t="n">
        <v>0.9744377772499999</v>
      </c>
      <c r="C11959" t="n">
        <v>0.1655274968789048</v>
      </c>
      <c r="D11959" t="n">
        <v>1.4580723353</v>
      </c>
      <c r="E11959" t="n">
        <v>0.6417642290557128</v>
      </c>
      <c r="F11959" t="n">
        <v>9.076417421049999</v>
      </c>
      <c r="G11959" t="n">
        <v>9.709107047097813</v>
      </c>
    </row>
    <row r="11960">
      <c r="A11960" s="3" t="n">
        <v>45369.47530359954</v>
      </c>
      <c r="B11960" t="n">
        <v>-0.7158658366999999</v>
      </c>
      <c r="C11960" t="n">
        <v>0.3046263463196978</v>
      </c>
      <c r="D11960" t="n">
        <v>-0.3016721673</v>
      </c>
      <c r="E11960" t="n">
        <v>0.6946708772124729</v>
      </c>
      <c r="F11960" t="n">
        <v>10.211272379</v>
      </c>
      <c r="G11960" t="n">
        <v>9.672574555588255</v>
      </c>
    </row>
    <row r="11961">
      <c r="A11961" s="3" t="n">
        <v>45369.47530416667</v>
      </c>
      <c r="B11961" t="n">
        <v>0.0023928226</v>
      </c>
      <c r="C11961" t="n">
        <v>0.374248189378556</v>
      </c>
      <c r="D11961" t="n">
        <v>1.23541234705</v>
      </c>
      <c r="E11961" t="n">
        <v>0.4165423049266911</v>
      </c>
      <c r="F11961" t="n">
        <v>9.888055001649999</v>
      </c>
      <c r="G11961" t="n">
        <v>9.758532494519841</v>
      </c>
    </row>
    <row r="11962">
      <c r="A11962" s="3" t="n">
        <v>45369.47530473379</v>
      </c>
      <c r="B11962" t="n">
        <v>-0.11492413135</v>
      </c>
      <c r="C11962" t="n">
        <v>0.07507978097797219</v>
      </c>
      <c r="D11962" t="n">
        <v>1.6639727587</v>
      </c>
      <c r="E11962" t="n">
        <v>0.2344050860666672</v>
      </c>
      <c r="F11962" t="n">
        <v>10.0867671506</v>
      </c>
      <c r="G11962" t="n">
        <v>9.791230060114945</v>
      </c>
    </row>
    <row r="11963">
      <c r="A11963" s="3" t="n">
        <v>45369.47530528935</v>
      </c>
      <c r="B11963" t="n">
        <v>1.3910340759</v>
      </c>
      <c r="C11963" t="n">
        <v>0.1951595814057115</v>
      </c>
      <c r="D11963" t="n">
        <v>-0.03591195229999999</v>
      </c>
      <c r="E11963" t="n">
        <v>0.6343666546350835</v>
      </c>
      <c r="F11963" t="n">
        <v>9.5720160921</v>
      </c>
      <c r="G11963" t="n">
        <v>9.735114168601193</v>
      </c>
    </row>
    <row r="11964">
      <c r="A11964" s="3" t="n">
        <v>45369.47530641204</v>
      </c>
      <c r="B11964" t="n">
        <v>0.3663176041</v>
      </c>
      <c r="C11964" t="n">
        <v>0.3046961815545463</v>
      </c>
      <c r="D11964" t="n">
        <v>-0.34715541</v>
      </c>
      <c r="E11964" t="n">
        <v>0.7003098838370651</v>
      </c>
      <c r="F11964" t="n">
        <v>9.476254154849999</v>
      </c>
      <c r="G11964" t="n">
        <v>9.74585814232287</v>
      </c>
    </row>
    <row r="11965">
      <c r="A11965" s="3" t="n">
        <v>45369.47530644676</v>
      </c>
      <c r="B11965" t="n">
        <v>-0.1723812937</v>
      </c>
      <c r="C11965" t="n">
        <v>0.5612835441720296</v>
      </c>
      <c r="D11965" t="n">
        <v>-0.73980386935</v>
      </c>
      <c r="E11965" t="n">
        <v>0.7816731443614242</v>
      </c>
      <c r="F11965" t="n">
        <v>9.68215457825</v>
      </c>
      <c r="G11965" t="n">
        <v>9.580116682171237</v>
      </c>
    </row>
    <row r="11966">
      <c r="A11966" s="3" t="n">
        <v>45369.47530697917</v>
      </c>
      <c r="B11966" t="n">
        <v>-0.2394195531</v>
      </c>
      <c r="C11966" t="n">
        <v>0.3007007831855485</v>
      </c>
      <c r="D11966" t="n">
        <v>1.7310110181</v>
      </c>
      <c r="E11966" t="n">
        <v>0.3247982596205137</v>
      </c>
      <c r="F11966" t="n">
        <v>9.31822979675</v>
      </c>
      <c r="G11966" t="n">
        <v>9.559958255871589</v>
      </c>
    </row>
    <row r="11967">
      <c r="A11967" s="3" t="n">
        <v>45369.47530810185</v>
      </c>
      <c r="B11967" t="n">
        <v>1.6950990658</v>
      </c>
      <c r="C11967" t="n">
        <v>0.3440251684667841</v>
      </c>
      <c r="D11967" t="n">
        <v>2.70544879535</v>
      </c>
      <c r="E11967" t="n">
        <v>0.3102424936202804</v>
      </c>
      <c r="F11967" t="n">
        <v>9.54568523685</v>
      </c>
      <c r="G11967" t="n">
        <v>9.467376987823569</v>
      </c>
    </row>
    <row r="11968">
      <c r="A11968" s="3" t="n">
        <v>45369.47530815972</v>
      </c>
      <c r="B11968" t="n">
        <v>0.18674803595</v>
      </c>
      <c r="C11968" t="n">
        <v>0.5594964707989526</v>
      </c>
      <c r="D11968" t="n">
        <v>0.1436478092</v>
      </c>
      <c r="E11968" t="n">
        <v>0.8644350069066458</v>
      </c>
      <c r="F11968" t="n">
        <v>9.976638471099999</v>
      </c>
      <c r="G11968" t="n">
        <v>9.445582954031728</v>
      </c>
    </row>
    <row r="11969">
      <c r="A11969" s="3" t="n">
        <v>45369.47530868056</v>
      </c>
      <c r="B11969" t="n">
        <v>0.4070152016</v>
      </c>
      <c r="C11969" t="n">
        <v>1.018618495667952</v>
      </c>
      <c r="D11969" t="n">
        <v>-1.1875264751</v>
      </c>
      <c r="E11969" t="n">
        <v>0.9535374058709819</v>
      </c>
      <c r="F11969" t="n">
        <v>9.1314817608</v>
      </c>
      <c r="G11969" t="n">
        <v>9.432020791408883</v>
      </c>
    </row>
    <row r="11970">
      <c r="A11970" s="3" t="n">
        <v>45369.47530924768</v>
      </c>
      <c r="B11970" t="n">
        <v>0.0023928226</v>
      </c>
      <c r="C11970" t="n">
        <v>1.138132002062008</v>
      </c>
      <c r="D11970" t="n">
        <v>-0.2753315054</v>
      </c>
      <c r="E11970" t="n">
        <v>0.6526987581023328</v>
      </c>
      <c r="F11970" t="n">
        <v>9.3349893616</v>
      </c>
      <c r="G11970" t="n">
        <v>9.410026441360749</v>
      </c>
    </row>
    <row r="11971">
      <c r="A11971" s="3" t="n">
        <v>45369.47530980324</v>
      </c>
      <c r="B11971" t="n">
        <v>2.60489140625</v>
      </c>
      <c r="C11971" t="n">
        <v>0.8654993370325199</v>
      </c>
      <c r="D11971" t="n">
        <v>2.2218142373</v>
      </c>
      <c r="E11971" t="n">
        <v>-0.06123112244731965</v>
      </c>
      <c r="F11971" t="n">
        <v>9.090784163299999</v>
      </c>
      <c r="G11971" t="n">
        <v>9.359876101915059</v>
      </c>
    </row>
    <row r="11972">
      <c r="A11972" s="3" t="n">
        <v>45369.47531037037</v>
      </c>
      <c r="B11972" t="n">
        <v>1.9823946842</v>
      </c>
      <c r="C11972" t="n">
        <v>0.8368743886029161</v>
      </c>
      <c r="D11972" t="n">
        <v>1.79325382565</v>
      </c>
      <c r="E11972" t="n">
        <v>-0.06276452590186518</v>
      </c>
      <c r="F11972" t="n">
        <v>9.4307611055</v>
      </c>
      <c r="G11972" t="n">
        <v>9.258068719259583</v>
      </c>
    </row>
    <row r="11973">
      <c r="A11973" s="3" t="n">
        <v>45369.4753109375</v>
      </c>
      <c r="B11973" t="n">
        <v>0.4141936694</v>
      </c>
      <c r="C11973" t="n">
        <v>1.079163952691611</v>
      </c>
      <c r="D11973" t="n">
        <v>-1.40540081815</v>
      </c>
      <c r="E11973" t="n">
        <v>0.5672352892083932</v>
      </c>
      <c r="F11973" t="n">
        <v>9.536104139800001</v>
      </c>
      <c r="G11973" t="n">
        <v>9.178999551914828</v>
      </c>
    </row>
    <row r="11974">
      <c r="A11974" s="3" t="n">
        <v>45369.47531150463</v>
      </c>
      <c r="B11974" t="n">
        <v>-0.62488954465</v>
      </c>
      <c r="C11974" t="n">
        <v>0.9708287700347347</v>
      </c>
      <c r="D11974" t="n">
        <v>-1.04386885925</v>
      </c>
      <c r="E11974" t="n">
        <v>0.7387089991672515</v>
      </c>
      <c r="F11974" t="n">
        <v>9.200912842799999</v>
      </c>
      <c r="G11974" t="n">
        <v>9.322417762064477</v>
      </c>
    </row>
    <row r="11975">
      <c r="A11975" s="3" t="n">
        <v>45369.47531206018</v>
      </c>
      <c r="B11975" t="n">
        <v>0.1628100033</v>
      </c>
      <c r="C11975" t="n">
        <v>0.5816242050026822</v>
      </c>
      <c r="D11975" t="n">
        <v>0.1675956485</v>
      </c>
      <c r="E11975" t="n">
        <v>0.4242765286120058</v>
      </c>
      <c r="F11975" t="n">
        <v>8.92797416</v>
      </c>
      <c r="G11975" t="n">
        <v>9.303676705290702</v>
      </c>
    </row>
    <row r="11976">
      <c r="A11976" s="3" t="n">
        <v>45369.47531262731</v>
      </c>
      <c r="B11976" t="n">
        <v>2.49954837195</v>
      </c>
      <c r="C11976" t="n">
        <v>0.2743078420115391</v>
      </c>
      <c r="D11976" t="n">
        <v>2.6815107627</v>
      </c>
      <c r="E11976" t="n">
        <v>0.009171823712936844</v>
      </c>
      <c r="F11976" t="n">
        <v>9.241620246949999</v>
      </c>
      <c r="G11976" t="n">
        <v>9.232921108338953</v>
      </c>
    </row>
    <row r="11977">
      <c r="A11977" s="3" t="n">
        <v>45369.47531375</v>
      </c>
      <c r="B11977" t="n">
        <v>0.45250825095</v>
      </c>
      <c r="C11977" t="n">
        <v>0.5954112576551298</v>
      </c>
      <c r="D11977" t="n">
        <v>1.31202189685</v>
      </c>
      <c r="E11977" t="n">
        <v>0.251203237455595</v>
      </c>
      <c r="F11977" t="n">
        <v>9.311051328949999</v>
      </c>
      <c r="G11977" t="n">
        <v>9.060281710011562</v>
      </c>
    </row>
    <row r="11978">
      <c r="A11978" s="3" t="n">
        <v>45369.4753137963</v>
      </c>
      <c r="B11978" t="n">
        <v>-0.277724328</v>
      </c>
      <c r="C11978" t="n">
        <v>1.048379163892311</v>
      </c>
      <c r="D11978" t="n">
        <v>-1.07738798895</v>
      </c>
      <c r="E11978" t="n">
        <v>0.8354109803984873</v>
      </c>
      <c r="F11978" t="n">
        <v>9.540889784999999</v>
      </c>
      <c r="G11978" t="n">
        <v>8.974750234628697</v>
      </c>
    </row>
    <row r="11979">
      <c r="A11979" s="3" t="n">
        <v>45369.47531431713</v>
      </c>
      <c r="B11979" t="n">
        <v>0.08379782425</v>
      </c>
      <c r="C11979" t="n">
        <v>0.9192202800291402</v>
      </c>
      <c r="D11979" t="n">
        <v>-0.52672497815</v>
      </c>
      <c r="E11979" t="n">
        <v>0.7909023678369487</v>
      </c>
      <c r="F11979" t="n">
        <v>8.60475678265</v>
      </c>
      <c r="G11979" t="n">
        <v>9.067767795734756</v>
      </c>
    </row>
    <row r="11980">
      <c r="A11980" s="3" t="n">
        <v>45369.47531543981</v>
      </c>
      <c r="B11980" t="n">
        <v>2.26012881885</v>
      </c>
      <c r="C11980" t="n">
        <v>0.7274706468452234</v>
      </c>
      <c r="D11980" t="n">
        <v>0.5746108501</v>
      </c>
      <c r="E11980" t="n">
        <v>0.3931232246503507</v>
      </c>
      <c r="F11980" t="n">
        <v>8.635883089749999</v>
      </c>
      <c r="G11980" t="n">
        <v>9.104534092410281</v>
      </c>
    </row>
    <row r="11981">
      <c r="A11981" s="3" t="n">
        <v>45369.47531547453</v>
      </c>
      <c r="B11981" t="n">
        <v>1.68073232355</v>
      </c>
      <c r="C11981" t="n">
        <v>0.596698626205363</v>
      </c>
      <c r="D11981" t="n">
        <v>1.9153564248</v>
      </c>
      <c r="E11981" t="n">
        <v>0.1720746358684153</v>
      </c>
      <c r="F11981" t="n">
        <v>8.89925048215</v>
      </c>
      <c r="G11981" t="n">
        <v>9.048222433645712</v>
      </c>
    </row>
    <row r="11982">
      <c r="A11982" s="3" t="n">
        <v>45369.47531601852</v>
      </c>
      <c r="B11982" t="n">
        <v>0.22026716565</v>
      </c>
      <c r="C11982" t="n">
        <v>0.8857762432085108</v>
      </c>
      <c r="D11982" t="n">
        <v>1.06542387595</v>
      </c>
      <c r="E11982" t="n">
        <v>0.4560751512904441</v>
      </c>
      <c r="F11982" t="n">
        <v>9.45949459</v>
      </c>
      <c r="G11982" t="n">
        <v>9.081329478311797</v>
      </c>
    </row>
    <row r="11983">
      <c r="A11983" s="3" t="n">
        <v>45369.47531657408</v>
      </c>
      <c r="B11983" t="n">
        <v>-1.06781669855</v>
      </c>
      <c r="C11983" t="n">
        <v>0.8522564734474384</v>
      </c>
      <c r="D11983" t="n">
        <v>-0.58897759235</v>
      </c>
      <c r="E11983" t="n">
        <v>0.7774720120763425</v>
      </c>
      <c r="F11983" t="n">
        <v>9.62468760925</v>
      </c>
      <c r="G11983" t="n">
        <v>9.056964707801191</v>
      </c>
    </row>
    <row r="11984">
      <c r="A11984" s="3" t="n">
        <v>45369.4753171412</v>
      </c>
      <c r="B11984" t="n">
        <v>1.69030361395</v>
      </c>
      <c r="C11984" t="n">
        <v>0.544459058841843</v>
      </c>
      <c r="D11984" t="n">
        <v>-0.196329133</v>
      </c>
      <c r="E11984" t="n">
        <v>0.7120252188138715</v>
      </c>
      <c r="F11984" t="n">
        <v>8.8250239483</v>
      </c>
      <c r="G11984" t="n">
        <v>9.14433921618231</v>
      </c>
    </row>
    <row r="11985">
      <c r="A11985" s="3" t="n">
        <v>45369.47531826389</v>
      </c>
      <c r="B11985" t="n">
        <v>1.0582356015</v>
      </c>
      <c r="C11985" t="n">
        <v>0.3691732822925418</v>
      </c>
      <c r="D11985" t="n">
        <v>1.2904766868</v>
      </c>
      <c r="E11985" t="n">
        <v>0.5709065880815867</v>
      </c>
      <c r="F11985" t="n">
        <v>8.846578964999999</v>
      </c>
      <c r="G11985" t="n">
        <v>9.008801095064477</v>
      </c>
    </row>
    <row r="11986">
      <c r="A11986" s="3" t="n">
        <v>45369.47531829861</v>
      </c>
      <c r="B11986" t="n">
        <v>0.5506630108</v>
      </c>
      <c r="C11986" t="n">
        <v>0.66128252570513</v>
      </c>
      <c r="D11986" t="n">
        <v>0.7852969187</v>
      </c>
      <c r="E11986" t="n">
        <v>0.3029404483146861</v>
      </c>
      <c r="F11986" t="n">
        <v>9.083605695499999</v>
      </c>
      <c r="G11986" t="n">
        <v>8.874647403186621</v>
      </c>
    </row>
    <row r="11987">
      <c r="A11987" s="3" t="n">
        <v>45369.47531884259</v>
      </c>
      <c r="B11987" t="n">
        <v>0.0023928226</v>
      </c>
      <c r="C11987" t="n">
        <v>0.9250695924346179</v>
      </c>
      <c r="D11987" t="n">
        <v>0.56742257565</v>
      </c>
      <c r="E11987" t="n">
        <v>0.2435826474699307</v>
      </c>
      <c r="F11987" t="n">
        <v>8.53054005545</v>
      </c>
      <c r="G11987" t="n">
        <v>8.771925876164008</v>
      </c>
    </row>
    <row r="11988">
      <c r="A11988" s="3" t="n">
        <v>45369.47531940972</v>
      </c>
      <c r="B11988" t="n">
        <v>0.6464347547</v>
      </c>
      <c r="C11988" t="n">
        <v>0.8450409049645712</v>
      </c>
      <c r="D11988" t="n">
        <v>0.2011147782</v>
      </c>
      <c r="E11988" t="n">
        <v>0.225406764622961</v>
      </c>
      <c r="F11988" t="n">
        <v>8.942340902250001</v>
      </c>
      <c r="G11988" t="n">
        <v>8.854289277832425</v>
      </c>
    </row>
    <row r="11989">
      <c r="A11989" s="3" t="n">
        <v>45369.47531996528</v>
      </c>
      <c r="B11989" t="n">
        <v>1.8459253428</v>
      </c>
      <c r="C11989" t="n">
        <v>0.5805015836005842</v>
      </c>
      <c r="D11989" t="n">
        <v>-0.0311263071</v>
      </c>
      <c r="E11989" t="n">
        <v>0.2320645198813526</v>
      </c>
      <c r="F11989" t="n">
        <v>8.580818749999999</v>
      </c>
      <c r="G11989" t="n">
        <v>9.017830916656669</v>
      </c>
    </row>
    <row r="11990">
      <c r="A11990" s="3" t="n">
        <v>45369.47532053241</v>
      </c>
      <c r="B11990" t="n">
        <v>1.0845762634</v>
      </c>
      <c r="C11990" t="n">
        <v>0.8671974647758766</v>
      </c>
      <c r="D11990" t="n">
        <v>-0.83557561325</v>
      </c>
      <c r="E11990" t="n">
        <v>0.04071837662552457</v>
      </c>
      <c r="F11990" t="n">
        <v>9.3254180712</v>
      </c>
      <c r="G11990" t="n">
        <v>9.076456419056784</v>
      </c>
    </row>
    <row r="11991">
      <c r="A11991" s="3" t="n">
        <v>45369.47532108796</v>
      </c>
      <c r="B11991" t="n">
        <v>0.0311263071</v>
      </c>
      <c r="C11991" t="n">
        <v>0.9941969425965064</v>
      </c>
      <c r="D11991" t="n">
        <v>0.0598597916</v>
      </c>
      <c r="E11991" t="n">
        <v>0.148251014135082</v>
      </c>
      <c r="F11991" t="n">
        <v>9.349356103849999</v>
      </c>
      <c r="G11991" t="n">
        <v>9.151959028950959</v>
      </c>
    </row>
    <row r="11992">
      <c r="A11992" s="3" t="n">
        <v>45369.4753216551</v>
      </c>
      <c r="B11992" t="n">
        <v>0.25378629535</v>
      </c>
      <c r="C11992" t="n">
        <v>0.975556741160259</v>
      </c>
      <c r="D11992" t="n">
        <v>0.7565634341999999</v>
      </c>
      <c r="E11992" t="n">
        <v>0.04711955883123556</v>
      </c>
      <c r="F11992" t="n">
        <v>9.48821826785</v>
      </c>
      <c r="G11992" t="n">
        <v>9.244490097923451</v>
      </c>
    </row>
    <row r="11993">
      <c r="A11993" s="3" t="n">
        <v>45369.47532222222</v>
      </c>
      <c r="B11993" t="n">
        <v>1.86029208505</v>
      </c>
      <c r="C11993" t="n">
        <v>0.9687530519773919</v>
      </c>
      <c r="D11993" t="n">
        <v>1.34554102655</v>
      </c>
      <c r="E11993" t="n">
        <v>0.3422366778156187</v>
      </c>
      <c r="F11993" t="n">
        <v>8.997405241999999</v>
      </c>
      <c r="G11993" t="n">
        <v>9.178177827794663</v>
      </c>
    </row>
    <row r="11994">
      <c r="A11994" s="3" t="n">
        <v>45369.47532278935</v>
      </c>
      <c r="B11994" t="n">
        <v>1.7717086156</v>
      </c>
      <c r="C11994" t="n">
        <v>0.9701424645500025</v>
      </c>
      <c r="D11994" t="n">
        <v>-0.3806745397</v>
      </c>
      <c r="E11994" t="n">
        <v>0.759470660168184</v>
      </c>
      <c r="F11994" t="n">
        <v>8.980645677149999</v>
      </c>
      <c r="G11994" t="n">
        <v>9.144809912522986</v>
      </c>
    </row>
    <row r="11995">
      <c r="A11995" s="3" t="n">
        <v>45369.47532334491</v>
      </c>
      <c r="B11995" t="n">
        <v>0.25139347275</v>
      </c>
      <c r="C11995" t="n">
        <v>1.23105423978695</v>
      </c>
      <c r="D11995" t="n">
        <v>0.50038431625</v>
      </c>
      <c r="E11995" t="n">
        <v>0.7232789783202817</v>
      </c>
      <c r="F11995" t="n">
        <v>9.14824132565</v>
      </c>
      <c r="G11995" t="n">
        <v>9.044638091641051</v>
      </c>
    </row>
    <row r="11996">
      <c r="A11996" s="3" t="n">
        <v>45369.47532391204</v>
      </c>
      <c r="B11996" t="n">
        <v>0.9241590827</v>
      </c>
      <c r="C11996" t="n">
        <v>1.204413087500979</v>
      </c>
      <c r="D11996" t="n">
        <v>-0.02154521005</v>
      </c>
      <c r="E11996" t="n">
        <v>0.7148328467073422</v>
      </c>
      <c r="F11996" t="n">
        <v>8.884883739899999</v>
      </c>
      <c r="G11996" t="n">
        <v>8.979428994201472</v>
      </c>
    </row>
    <row r="11997">
      <c r="A11997" s="3" t="n">
        <v>45369.47532560185</v>
      </c>
      <c r="B11997" t="n">
        <v>1.8435325202</v>
      </c>
      <c r="C11997" t="n">
        <v>1.116393438705803</v>
      </c>
      <c r="D11997" t="n">
        <v>2.3080146908</v>
      </c>
      <c r="E11997" t="n">
        <v>0.6264180790685305</v>
      </c>
      <c r="F11997" t="n">
        <v>8.784326350799999</v>
      </c>
      <c r="G11997" t="n">
        <v>8.915090814147346</v>
      </c>
    </row>
    <row r="11998">
      <c r="A11998" s="3" t="n">
        <v>45369.47532564815</v>
      </c>
      <c r="B11998" t="n">
        <v>1.0534499563</v>
      </c>
      <c r="C11998" t="n">
        <v>0.9669952934014209</v>
      </c>
      <c r="D11998" t="n">
        <v>0.51954651035</v>
      </c>
      <c r="E11998" t="n">
        <v>0.4580346754038448</v>
      </c>
      <c r="F11998" t="n">
        <v>9.07402459845</v>
      </c>
      <c r="G11998" t="n">
        <v>8.851623551478651</v>
      </c>
    </row>
    <row r="11999">
      <c r="A11999" s="3" t="n">
        <v>45369.47532616898</v>
      </c>
      <c r="B11999" t="n">
        <v>0.9840188742999999</v>
      </c>
      <c r="C11999" t="n">
        <v>0.7562186515878305</v>
      </c>
      <c r="D11999" t="n">
        <v>-1.4293388508</v>
      </c>
      <c r="E11999" t="n">
        <v>0.209682635713285</v>
      </c>
      <c r="F11999" t="n">
        <v>8.963886112299999</v>
      </c>
      <c r="G11999" t="n">
        <v>8.789027206195387</v>
      </c>
    </row>
    <row r="12000">
      <c r="A12000" s="3" t="n">
        <v>45369.47532673611</v>
      </c>
      <c r="B12000" t="n">
        <v>0.1077358569</v>
      </c>
      <c r="C12000" t="n">
        <v>0.4840635132650332</v>
      </c>
      <c r="D12000" t="n">
        <v>0.73501822415</v>
      </c>
      <c r="E12000" t="n">
        <v>-0.1186380400031492</v>
      </c>
      <c r="F12000" t="n">
        <v>8.5425139751</v>
      </c>
      <c r="G12000" t="n">
        <v>8.727301778297553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2025-06-15T11:21:00Z</dcterms:created>
  <dcterms:modified xsi:type="dcterms:W3CDTF">2025-06-15T11:21:03Z</dcterms:modified>
</cp:coreProperties>
</file>